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28680" yWindow="1140" windowWidth="24240" windowHeight="13020" tabRatio="636" activeTab="0"/>
  </bookViews>
  <sheets>
    <sheet name="Pangea CM Action Plan" sheetId="2" r:id="rId1"/>
    <sheet name="Employee List" sheetId="5" r:id="rId2"/>
  </sheets>
  <definedNames>
    <definedName name="_xlnm._FilterDatabase" localSheetId="1" hidden="1">'Employee List'!$B$3:$AE$65724</definedName>
    <definedName name="_xlnm._FilterDatabase" localSheetId="0" hidden="1">'Pangea CM Action Plan'!$A$6:$DY$82</definedName>
    <definedName name="_xlnm.Print_Area" localSheetId="0">'Pangea CM Action Plan'!$A$2:$AA$114</definedName>
  </definedNames>
  <calcPr calcId="191029"/>
  <extLst/>
</workbook>
</file>

<file path=xl/sharedStrings.xml><?xml version="1.0" encoding="utf-8"?>
<sst xmlns="http://schemas.openxmlformats.org/spreadsheetml/2006/main" count="37312" uniqueCount="36326">
  <si>
    <t>Executives</t>
  </si>
  <si>
    <t>Project Support</t>
  </si>
  <si>
    <t>LOB Groups</t>
  </si>
  <si>
    <t>End User Impact</t>
  </si>
  <si>
    <t>Program Sr. Leadership</t>
  </si>
  <si>
    <t>Functional Sr. Leadership</t>
  </si>
  <si>
    <t>GEO - Point of Contact</t>
  </si>
  <si>
    <t xml:space="preserve">Business SME's </t>
  </si>
  <si>
    <t>Functional SMEs</t>
  </si>
  <si>
    <t>Technical SMEs</t>
  </si>
  <si>
    <t>Finance Planning</t>
  </si>
  <si>
    <t>Audit &amp; Compliance</t>
  </si>
  <si>
    <t>GIS</t>
  </si>
  <si>
    <t>Technology Directors</t>
  </si>
  <si>
    <t>S2P Ops</t>
  </si>
  <si>
    <t>Legal</t>
  </si>
  <si>
    <t>Global Procurement</t>
  </si>
  <si>
    <t>Accounting</t>
  </si>
  <si>
    <t>Approvers</t>
  </si>
  <si>
    <t>Buyers</t>
  </si>
  <si>
    <t>PROGRAM</t>
  </si>
  <si>
    <t>START DATE</t>
  </si>
  <si>
    <t>COMMUNICATION DELIVERABLE</t>
  </si>
  <si>
    <t>OBJECTIVE</t>
  </si>
  <si>
    <t>OWNER</t>
  </si>
  <si>
    <t>DELIVERY METHOD</t>
  </si>
  <si>
    <t>DUE</t>
  </si>
  <si>
    <t>STATUS</t>
  </si>
  <si>
    <t>NOTES</t>
  </si>
  <si>
    <t>CM</t>
  </si>
  <si>
    <t>Change Management Plan</t>
  </si>
  <si>
    <t>Outline the draft CM  plan to create a relevant and compelling experience  that empowers and energizes employees to think, act and feel a certain way</t>
  </si>
  <si>
    <t>Excel</t>
  </si>
  <si>
    <t xml:space="preserve">CM Kick-off Deck </t>
  </si>
  <si>
    <t>Create CM presentation to outline approach and timing</t>
  </si>
  <si>
    <t>PowerPoint</t>
  </si>
  <si>
    <t>CM 1:1 Presentation</t>
  </si>
  <si>
    <t>Create CM 1:1 Presentation to collect impact assessment, stakeholder impacts, messaging and review Change Ambassador Network names</t>
  </si>
  <si>
    <t>Communication Plan</t>
  </si>
  <si>
    <t>Draft communication materials and timing using information captured in 1:1 conversations; communication review process; who communications are sent from</t>
  </si>
  <si>
    <t>Word</t>
  </si>
  <si>
    <t>CM Resource Introduction</t>
  </si>
  <si>
    <t>Meeting</t>
  </si>
  <si>
    <t>Assess Project Communication Vehicles &amp; Information Storage</t>
  </si>
  <si>
    <t>Review current and future locations/content that will require updating and be leveraged to drive consistent messaging</t>
  </si>
  <si>
    <t xml:space="preserve"> User Experience</t>
  </si>
  <si>
    <t xml:space="preserve"> Support Email Addresses</t>
  </si>
  <si>
    <t>Determine where/what/who of new  support and email updates</t>
  </si>
  <si>
    <t>TBD</t>
  </si>
  <si>
    <t>Meet with Corporate Communication to align communication plan, review and needs given breadth of stakeholder impact and messaging</t>
  </si>
  <si>
    <t>Stakeholder (re)validation</t>
  </si>
  <si>
    <t>Following Introductions with key stakeholders, confirm all stakeholder groups have been identified for  communications</t>
  </si>
  <si>
    <t>Email</t>
  </si>
  <si>
    <t xml:space="preserve">Change Ambassador Network </t>
  </si>
  <si>
    <t>Build specific role and responsibilities for Change Ambassadors Network ahead of formal meeting with their managers and their kick-off</t>
  </si>
  <si>
    <t>CM Kick-Off 1:1 Discussion - Meeting Invite</t>
  </si>
  <si>
    <t>Schedule time with key stakeholders to create awareness, engagement, expected impacts, key messages, and Change Network Ambassadors</t>
  </si>
  <si>
    <t>Project Kick-Off</t>
  </si>
  <si>
    <t xml:space="preserve">CM  Kick-off </t>
  </si>
  <si>
    <t>Walk participants through CM components, their engagement  program, timing for deployment, timing of feedback and routines</t>
  </si>
  <si>
    <t>Virtual/ In-Person</t>
  </si>
  <si>
    <t>People Impact Assessment</t>
  </si>
  <si>
    <t>In-Person</t>
  </si>
  <si>
    <t>CM/SMEs</t>
  </si>
  <si>
    <t>Change Network Identification</t>
  </si>
  <si>
    <t xml:space="preserve">Identify Change Network names, who offer feedback and engagement with our impacted groups </t>
  </si>
  <si>
    <t>Comm</t>
  </si>
  <si>
    <t xml:space="preserve">Provide project progress, implications to business, and requested action </t>
  </si>
  <si>
    <t>Email/Workplace</t>
  </si>
  <si>
    <t>"What's Changing" Document</t>
  </si>
  <si>
    <t>Develop Stakeholder "Persona's" that describes the perspective and impact of key stakeholders who are affected by Project</t>
  </si>
  <si>
    <t>Training</t>
  </si>
  <si>
    <t xml:space="preserve"> </t>
  </si>
  <si>
    <t>Change Network- Email Communication</t>
  </si>
  <si>
    <t>Hypercare - Post Go-Live Support Infrastructure</t>
  </si>
  <si>
    <t>Design a helpdesk triage / process to support  end users immediately after go live
Communicate post go live support infrastructure with all impacted by the project</t>
  </si>
  <si>
    <t>Teleconference/Email</t>
  </si>
  <si>
    <t>Change Ambassador Network Kick-Off</t>
  </si>
  <si>
    <t xml:space="preserve">Bring Change Ambassador Network together to review their role, routine and answer questions. </t>
  </si>
  <si>
    <t>Create awareness for XYZ of key design decisions, deployment plan, target audiences, and expectations to move forward</t>
  </si>
  <si>
    <t>In Person</t>
  </si>
  <si>
    <t>Training Strategy Development</t>
  </si>
  <si>
    <t>Training strategy development for end users using the tool and process owners, to include modality, dates</t>
  </si>
  <si>
    <t>Email/Web</t>
  </si>
  <si>
    <t>Change Ambassador Network - Monthly Update</t>
  </si>
  <si>
    <t>Bring Change Ambassador Network to review updates, what theyre hearing and how they can be involed</t>
  </si>
  <si>
    <t>Adoption Metric Definition</t>
  </si>
  <si>
    <t>Determine adoption metrics for tool use and user experience</t>
  </si>
  <si>
    <t>Stakeholder Engagement Meetings - Monthly Update</t>
  </si>
  <si>
    <t>Learning Needs Assessment</t>
  </si>
  <si>
    <t>Complete assessment of learning needs, scope, and materials that will influence the training strategy and planning</t>
  </si>
  <si>
    <t>Change Ambassador Network Meeting - Monthy Update</t>
  </si>
  <si>
    <t>UAT - Identify Users for UAT</t>
  </si>
  <si>
    <t>Identify Power Users who will be local champions, test key process points, and can address questions for their respective LOBs</t>
  </si>
  <si>
    <t>Communicate to UAT participants regarding the ask, role, time commitment, etc.</t>
  </si>
  <si>
    <t>UAT Participants- Invitation</t>
  </si>
  <si>
    <t>Train-the-Trainer Identification</t>
  </si>
  <si>
    <t>Identify Trainers for Training</t>
  </si>
  <si>
    <t>Training Materials</t>
  </si>
  <si>
    <t xml:space="preserve">Leveraging UAT training materials, update materials for end users; seeking feedback from UAT participants on areas to enhance content </t>
  </si>
  <si>
    <t>Train-the-Trainer Email</t>
  </si>
  <si>
    <t>Email trainers to announce their engagement in training and meeting invitation to attend the training session</t>
  </si>
  <si>
    <t>UAT</t>
  </si>
  <si>
    <t>UAT Begins</t>
  </si>
  <si>
    <t>User Acceptance Testing of new System</t>
  </si>
  <si>
    <t>Training Materials - Review</t>
  </si>
  <si>
    <t>Review training material for sign-off and updates</t>
  </si>
  <si>
    <t xml:space="preserve"> Engagement/Demo Sessions</t>
  </si>
  <si>
    <t>Train-the-Trainer Training</t>
  </si>
  <si>
    <t>Train the trainers on the tool and materials ahead of go-live sessions; answer questions and discuss timing</t>
  </si>
  <si>
    <t>Go Live</t>
  </si>
  <si>
    <t xml:space="preserve">Go Live </t>
  </si>
  <si>
    <t>Go Live Annoucement</t>
  </si>
  <si>
    <t>Training LMS Upload</t>
  </si>
  <si>
    <t>Hyper Care Post Implementation Support</t>
  </si>
  <si>
    <t xml:space="preserve">Touchpoints to review and resolve ongoing system issues 
Channel for end users / power users to communicate issues, resolutions and timelines
Track issue resolution process
</t>
  </si>
  <si>
    <t>Meeting/Email</t>
  </si>
  <si>
    <t>Cutover Strategy -Execution</t>
  </si>
  <si>
    <t>Pulse Check - Change Ambassador Network Invitation</t>
  </si>
  <si>
    <t>Meet with Change Ambassador Network to understand change impact, success, opportunities and address additional questions</t>
  </si>
  <si>
    <t>Adption Metrics - Pulse Check - Survey Invitation</t>
  </si>
  <si>
    <t>Send a survey to those who have used the system and support processes to understand change impact, success, opportunities and address additional questions</t>
  </si>
  <si>
    <t>Project Team Lessons Learned</t>
  </si>
  <si>
    <t>Pull the collective team together to discuss lessons learned and what can be applied to for additional  implementation</t>
  </si>
  <si>
    <t>Workplace Content Page Update, As Needed</t>
  </si>
  <si>
    <t>Management Thank You Message</t>
  </si>
  <si>
    <t>Final Pulse Check - Change Network Invitation</t>
  </si>
  <si>
    <t>Meet with Change Agent Network to understand change impact, success, opportunities and address additional questions</t>
  </si>
  <si>
    <t>Knowledge Transfer/Exit</t>
  </si>
  <si>
    <t>Conduct final knowledge transfer sessions
Track and ensure that all transfer activities are complete</t>
  </si>
  <si>
    <t>Steering Committee</t>
  </si>
  <si>
    <t>Core Project Team Member</t>
  </si>
  <si>
    <t>Business Sponsor</t>
  </si>
  <si>
    <t>GEO Leadership</t>
  </si>
  <si>
    <t>Contract Compliance Workshops</t>
  </si>
  <si>
    <t>Power Users</t>
  </si>
  <si>
    <t>Change Agent Network</t>
  </si>
  <si>
    <t>Treasury</t>
  </si>
  <si>
    <t>Tax</t>
  </si>
  <si>
    <t>Network ID</t>
  </si>
  <si>
    <t>Employee Name</t>
  </si>
  <si>
    <t>Functional Area</t>
  </si>
  <si>
    <t>Role</t>
  </si>
  <si>
    <t>Region</t>
  </si>
  <si>
    <t xml:space="preserve"> E-mail Address</t>
  </si>
  <si>
    <t>JDEWAT</t>
  </si>
  <si>
    <t>JDRISC</t>
  </si>
  <si>
    <t>GLESIE</t>
  </si>
  <si>
    <t>TARTHU</t>
  </si>
  <si>
    <t>DDIETZ</t>
  </si>
  <si>
    <t>DMEISE</t>
  </si>
  <si>
    <t>JBARAT</t>
  </si>
  <si>
    <t>KPHILL</t>
  </si>
  <si>
    <t>THATF1</t>
  </si>
  <si>
    <t>PMUNCY</t>
  </si>
  <si>
    <t>JALEXA</t>
  </si>
  <si>
    <t>DSTENS</t>
  </si>
  <si>
    <t>CHAMIL</t>
  </si>
  <si>
    <t>DBECKE</t>
  </si>
  <si>
    <t>MDOHER</t>
  </si>
  <si>
    <t>TQUINT</t>
  </si>
  <si>
    <t>MNEILS</t>
  </si>
  <si>
    <t>SNICHO</t>
  </si>
  <si>
    <t>KMCNE2</t>
  </si>
  <si>
    <t>JHAUTH</t>
  </si>
  <si>
    <t>MGROVE</t>
  </si>
  <si>
    <t>CMILLE</t>
  </si>
  <si>
    <t>LSCHUL</t>
  </si>
  <si>
    <t>SSHERI</t>
  </si>
  <si>
    <t>KHUNTE</t>
  </si>
  <si>
    <t>MMAYKO</t>
  </si>
  <si>
    <t>JBETTS</t>
  </si>
  <si>
    <t>CJOHNS</t>
  </si>
  <si>
    <t>CCARL1</t>
  </si>
  <si>
    <t>CPOLLO</t>
  </si>
  <si>
    <t>KSABBE</t>
  </si>
  <si>
    <t>TFREEM</t>
  </si>
  <si>
    <t>WJACKS</t>
  </si>
  <si>
    <t>KSUTTO</t>
  </si>
  <si>
    <t>JFORBE</t>
  </si>
  <si>
    <t>DTOWNS</t>
  </si>
  <si>
    <t>TLODWI</t>
  </si>
  <si>
    <t>MKUBA1</t>
  </si>
  <si>
    <t>SWALT2</t>
  </si>
  <si>
    <t>KCARSH</t>
  </si>
  <si>
    <t>TCOTTO</t>
  </si>
  <si>
    <t>SQUARL</t>
  </si>
  <si>
    <t>SSTEVE</t>
  </si>
  <si>
    <t>PROSS</t>
  </si>
  <si>
    <t>CMYERS</t>
  </si>
  <si>
    <t>SBODEC</t>
  </si>
  <si>
    <t>PMAINW</t>
  </si>
  <si>
    <t>JALLEN</t>
  </si>
  <si>
    <t>BTHRE1</t>
  </si>
  <si>
    <t>TRAUSC</t>
  </si>
  <si>
    <t>TGRAY</t>
  </si>
  <si>
    <t>HWHITE</t>
  </si>
  <si>
    <t>KLESNI</t>
  </si>
  <si>
    <t>RBUISA</t>
  </si>
  <si>
    <t>JBLACK</t>
  </si>
  <si>
    <t>JWENDL</t>
  </si>
  <si>
    <t>RCONRA</t>
  </si>
  <si>
    <t>MLEATH</t>
  </si>
  <si>
    <t>DSMIT9</t>
  </si>
  <si>
    <t>PTHRAM</t>
  </si>
  <si>
    <t>CRUCKE</t>
  </si>
  <si>
    <t>RSTCLA</t>
  </si>
  <si>
    <t>EGRIGG</t>
  </si>
  <si>
    <t>JPYLE</t>
  </si>
  <si>
    <t>ESMIT1</t>
  </si>
  <si>
    <t>FHOLLI</t>
  </si>
  <si>
    <t>MDENNI</t>
  </si>
  <si>
    <t>JHUGH4</t>
  </si>
  <si>
    <t>JJOINE</t>
  </si>
  <si>
    <t>AIVERS</t>
  </si>
  <si>
    <t>SELLI3</t>
  </si>
  <si>
    <t>GAKIN</t>
  </si>
  <si>
    <t>JANDE2</t>
  </si>
  <si>
    <t>GPATTO</t>
  </si>
  <si>
    <t>KBROCK</t>
  </si>
  <si>
    <t>SSCOT1</t>
  </si>
  <si>
    <t>ASNOW</t>
  </si>
  <si>
    <t>DHATAL</t>
  </si>
  <si>
    <t>NSLIGE</t>
  </si>
  <si>
    <t>DWALTR</t>
  </si>
  <si>
    <t>JDUMON</t>
  </si>
  <si>
    <t>RGOUVE</t>
  </si>
  <si>
    <t>SMARTE</t>
  </si>
  <si>
    <t>BPENNI</t>
  </si>
  <si>
    <t>JPAPEN</t>
  </si>
  <si>
    <t>JDOCHE</t>
  </si>
  <si>
    <t>DWALKE</t>
  </si>
  <si>
    <t>MHAGER</t>
  </si>
  <si>
    <t>JLODWI</t>
  </si>
  <si>
    <t>KSIKMA</t>
  </si>
  <si>
    <t>EDUFFY</t>
  </si>
  <si>
    <t>JNEWTO</t>
  </si>
  <si>
    <t>WSMITH</t>
  </si>
  <si>
    <t>PBORUC</t>
  </si>
  <si>
    <t>THARBA</t>
  </si>
  <si>
    <t>CFENE1</t>
  </si>
  <si>
    <t>ELONSW</t>
  </si>
  <si>
    <t>SROTH</t>
  </si>
  <si>
    <t>KCROWE</t>
  </si>
  <si>
    <t>SDAVIS</t>
  </si>
  <si>
    <t>SSMIT7</t>
  </si>
  <si>
    <t>LSEVER</t>
  </si>
  <si>
    <t>SBLAIR</t>
  </si>
  <si>
    <t>TANDRI</t>
  </si>
  <si>
    <t>BWASHI</t>
  </si>
  <si>
    <t>LHILL1</t>
  </si>
  <si>
    <t>KHANSO</t>
  </si>
  <si>
    <t>JRICHA</t>
  </si>
  <si>
    <t>WEULLS</t>
  </si>
  <si>
    <t>PBELDI</t>
  </si>
  <si>
    <t>KKENN2</t>
  </si>
  <si>
    <t>TMCGUI</t>
  </si>
  <si>
    <t>RDUMAS</t>
  </si>
  <si>
    <t>PBOYD</t>
  </si>
  <si>
    <t>VBETTS</t>
  </si>
  <si>
    <t>TPENRO</t>
  </si>
  <si>
    <t>JJOHNS</t>
  </si>
  <si>
    <t>KKROPP</t>
  </si>
  <si>
    <t>MCARR3</t>
  </si>
  <si>
    <t>DHARV1</t>
  </si>
  <si>
    <t>CBEAN</t>
  </si>
  <si>
    <t>MMIRAC</t>
  </si>
  <si>
    <t>ETHOMA</t>
  </si>
  <si>
    <t>BFARRI</t>
  </si>
  <si>
    <t>RHILLI</t>
  </si>
  <si>
    <t>KHERB</t>
  </si>
  <si>
    <t>RBARTE</t>
  </si>
  <si>
    <t>CCAMPB</t>
  </si>
  <si>
    <t>KKIEFF</t>
  </si>
  <si>
    <t>MMOUNT</t>
  </si>
  <si>
    <t>TJETT1</t>
  </si>
  <si>
    <t>TSMIT1</t>
  </si>
  <si>
    <t>CWOLF</t>
  </si>
  <si>
    <t>TABRAH</t>
  </si>
  <si>
    <t>CCOLLI</t>
  </si>
  <si>
    <t>JBADOU</t>
  </si>
  <si>
    <t>DOLDFI</t>
  </si>
  <si>
    <t>DCARR1</t>
  </si>
  <si>
    <t>MPAXTO</t>
  </si>
  <si>
    <t>PDENT</t>
  </si>
  <si>
    <t>SNIGGL</t>
  </si>
  <si>
    <t>SBEAM1</t>
  </si>
  <si>
    <t>KPARK2</t>
  </si>
  <si>
    <t>CRICHA</t>
  </si>
  <si>
    <t>DFORLA</t>
  </si>
  <si>
    <t>DWILLI</t>
  </si>
  <si>
    <t>DKRUGE</t>
  </si>
  <si>
    <t>KSHEA</t>
  </si>
  <si>
    <t>RFRENC</t>
  </si>
  <si>
    <t>ORICHA</t>
  </si>
  <si>
    <t>TGRAHA</t>
  </si>
  <si>
    <t>JPHIL6</t>
  </si>
  <si>
    <t>ALACY</t>
  </si>
  <si>
    <t>GPEGUE</t>
  </si>
  <si>
    <t>YSANDY</t>
  </si>
  <si>
    <t>GSCHRO</t>
  </si>
  <si>
    <t>KCAMPB</t>
  </si>
  <si>
    <t>BMACDO</t>
  </si>
  <si>
    <t>DHUFFM</t>
  </si>
  <si>
    <t>MFOWLE</t>
  </si>
  <si>
    <t>GEVANS</t>
  </si>
  <si>
    <t>CLOPE7</t>
  </si>
  <si>
    <t>RAPODA</t>
  </si>
  <si>
    <t>EHABER</t>
  </si>
  <si>
    <t>SLOUNS</t>
  </si>
  <si>
    <t>BSTEG4</t>
  </si>
  <si>
    <t>DBELL</t>
  </si>
  <si>
    <t>TAHMAD</t>
  </si>
  <si>
    <t>BTHOMS</t>
  </si>
  <si>
    <t>RSAYRE</t>
  </si>
  <si>
    <t>BPARK3</t>
  </si>
  <si>
    <t>JFOURN</t>
  </si>
  <si>
    <t>DKIMB8</t>
  </si>
  <si>
    <t>TTOURA</t>
  </si>
  <si>
    <t>SBENDE</t>
  </si>
  <si>
    <t>DWATAN</t>
  </si>
  <si>
    <t>RBRASI</t>
  </si>
  <si>
    <t>DSHIRE</t>
  </si>
  <si>
    <t>BLEBL1</t>
  </si>
  <si>
    <t>CSHICK</t>
  </si>
  <si>
    <t>ABARK3</t>
  </si>
  <si>
    <t>MHAMI3</t>
  </si>
  <si>
    <t>LSALSB</t>
  </si>
  <si>
    <t>HSAAD</t>
  </si>
  <si>
    <t>JEVANS</t>
  </si>
  <si>
    <t>MMERID</t>
  </si>
  <si>
    <t>WJONE5</t>
  </si>
  <si>
    <t>SKUTAN</t>
  </si>
  <si>
    <t>LDYE</t>
  </si>
  <si>
    <t>BWALK5</t>
  </si>
  <si>
    <t>TYOUNG</t>
  </si>
  <si>
    <t>DBRAUN</t>
  </si>
  <si>
    <t>BSCHEL</t>
  </si>
  <si>
    <t>KSTEWA</t>
  </si>
  <si>
    <t>DLUBBE</t>
  </si>
  <si>
    <t>JPOULS</t>
  </si>
  <si>
    <t>EREIL1</t>
  </si>
  <si>
    <t>PHERR1</t>
  </si>
  <si>
    <t>BWYNNE</t>
  </si>
  <si>
    <t>JHOWA6</t>
  </si>
  <si>
    <t>NVANG</t>
  </si>
  <si>
    <t>RJONE7</t>
  </si>
  <si>
    <t>KHAMIL</t>
  </si>
  <si>
    <t>TWARN3</t>
  </si>
  <si>
    <t>DPRIES</t>
  </si>
  <si>
    <t>CHAWS</t>
  </si>
  <si>
    <t>KSMI42</t>
  </si>
  <si>
    <t>MGALLA</t>
  </si>
  <si>
    <t>RUREN</t>
  </si>
  <si>
    <t>RQUINE</t>
  </si>
  <si>
    <t>JTAY13</t>
  </si>
  <si>
    <t>BJOH14</t>
  </si>
  <si>
    <t>MWON13</t>
  </si>
  <si>
    <t>BCONKL</t>
  </si>
  <si>
    <t>JDEAN2</t>
  </si>
  <si>
    <t>MCHRIS</t>
  </si>
  <si>
    <t>GWELLS</t>
  </si>
  <si>
    <t>JCOOP5</t>
  </si>
  <si>
    <t>JBENN1</t>
  </si>
  <si>
    <t>PTAYLO</t>
  </si>
  <si>
    <t>CDENF1</t>
  </si>
  <si>
    <t>OMILLA</t>
  </si>
  <si>
    <t>CSIMPS</t>
  </si>
  <si>
    <t>CSCALL</t>
  </si>
  <si>
    <t>MJACK2</t>
  </si>
  <si>
    <t>EMONIE</t>
  </si>
  <si>
    <t>CVALEN</t>
  </si>
  <si>
    <t>RTHRAS</t>
  </si>
  <si>
    <t>CTAYLO</t>
  </si>
  <si>
    <t>DSIDDO</t>
  </si>
  <si>
    <t>GPAYNE</t>
  </si>
  <si>
    <t>MMATTH</t>
  </si>
  <si>
    <t>KTRAN</t>
  </si>
  <si>
    <t>LPARRE</t>
  </si>
  <si>
    <t>SBRO19</t>
  </si>
  <si>
    <t>SHANNE</t>
  </si>
  <si>
    <t>GCART1</t>
  </si>
  <si>
    <t>MMADSE</t>
  </si>
  <si>
    <t>TRAMS1</t>
  </si>
  <si>
    <t>CCURTI</t>
  </si>
  <si>
    <t>KKASHM</t>
  </si>
  <si>
    <t>DLITTO</t>
  </si>
  <si>
    <t>JGASSE</t>
  </si>
  <si>
    <t>BHURD</t>
  </si>
  <si>
    <t>KMCCAU</t>
  </si>
  <si>
    <t>JKILME</t>
  </si>
  <si>
    <t>GGIBBY</t>
  </si>
  <si>
    <t>GBALAN</t>
  </si>
  <si>
    <t>RCARNE</t>
  </si>
  <si>
    <t>DRAMBE</t>
  </si>
  <si>
    <t>CCRANE</t>
  </si>
  <si>
    <t>CLANG4</t>
  </si>
  <si>
    <t>LPEYTO</t>
  </si>
  <si>
    <t>JVAUG3</t>
  </si>
  <si>
    <t>JDELEO</t>
  </si>
  <si>
    <t>NJONE7</t>
  </si>
  <si>
    <t>VMOORE</t>
  </si>
  <si>
    <t>LTORQU</t>
  </si>
  <si>
    <t>CHARDI</t>
  </si>
  <si>
    <t>GWILLI</t>
  </si>
  <si>
    <t>HHUGHL</t>
  </si>
  <si>
    <t>GRAJPU</t>
  </si>
  <si>
    <t>RCART1</t>
  </si>
  <si>
    <t>MMCCAU</t>
  </si>
  <si>
    <t>AHAYSL</t>
  </si>
  <si>
    <t>CKLINK</t>
  </si>
  <si>
    <t>JFIGU3</t>
  </si>
  <si>
    <t>RLEAC1</t>
  </si>
  <si>
    <t>SELDE1</t>
  </si>
  <si>
    <t>BDOUG1</t>
  </si>
  <si>
    <t>PDITTM</t>
  </si>
  <si>
    <t>HNELS2</t>
  </si>
  <si>
    <t>HTAM</t>
  </si>
  <si>
    <t>HABRAH</t>
  </si>
  <si>
    <t>JDUNC2</t>
  </si>
  <si>
    <t>TDADA</t>
  </si>
  <si>
    <t>TMORR6</t>
  </si>
  <si>
    <t>ACOOK2</t>
  </si>
  <si>
    <t>PREGAN</t>
  </si>
  <si>
    <t>LRUSH</t>
  </si>
  <si>
    <t>CMCGAR</t>
  </si>
  <si>
    <t>EHILL</t>
  </si>
  <si>
    <t>MGUY1</t>
  </si>
  <si>
    <t>AMCCLE</t>
  </si>
  <si>
    <t>CNICHO</t>
  </si>
  <si>
    <t>SMYER2</t>
  </si>
  <si>
    <t>BPEGUE</t>
  </si>
  <si>
    <t>JHINS1</t>
  </si>
  <si>
    <t>JMORAL</t>
  </si>
  <si>
    <t>MWIL24</t>
  </si>
  <si>
    <t>VGAZAR</t>
  </si>
  <si>
    <t>MMANDU</t>
  </si>
  <si>
    <t>AJOH43</t>
  </si>
  <si>
    <t>ASCHA1</t>
  </si>
  <si>
    <t>PSMELT</t>
  </si>
  <si>
    <t>CBARR5</t>
  </si>
  <si>
    <t>ASCOT2</t>
  </si>
  <si>
    <t>DBURKA</t>
  </si>
  <si>
    <t>SMARKS</t>
  </si>
  <si>
    <t>KHOR</t>
  </si>
  <si>
    <t>LROSS</t>
  </si>
  <si>
    <t>MNAKAJ</t>
  </si>
  <si>
    <t>CEPPLE</t>
  </si>
  <si>
    <t>JPYNE</t>
  </si>
  <si>
    <t>SFORST</t>
  </si>
  <si>
    <t>DREICH</t>
  </si>
  <si>
    <t>DGLOWI</t>
  </si>
  <si>
    <t>JHOOPE</t>
  </si>
  <si>
    <t>AWALTO</t>
  </si>
  <si>
    <t>JHURD</t>
  </si>
  <si>
    <t>TJOHNS</t>
  </si>
  <si>
    <t>LLABON</t>
  </si>
  <si>
    <t>CHELLM</t>
  </si>
  <si>
    <t>BRUPP1</t>
  </si>
  <si>
    <t>DMOOR6</t>
  </si>
  <si>
    <t>KGANTT</t>
  </si>
  <si>
    <t>TZAPOR</t>
  </si>
  <si>
    <t>KWILKI</t>
  </si>
  <si>
    <t>NHOLLA</t>
  </si>
  <si>
    <t>DLEBLA</t>
  </si>
  <si>
    <t>KVEASE</t>
  </si>
  <si>
    <t>MVAVRO</t>
  </si>
  <si>
    <t>FFOSTE</t>
  </si>
  <si>
    <t>DSAUND</t>
  </si>
  <si>
    <t>EVELIC</t>
  </si>
  <si>
    <t>CSIMO3</t>
  </si>
  <si>
    <t>TBELAY</t>
  </si>
  <si>
    <t>HPETE1</t>
  </si>
  <si>
    <t>AMESTA</t>
  </si>
  <si>
    <t>TPEITZ</t>
  </si>
  <si>
    <t>GDUBE</t>
  </si>
  <si>
    <t>JSTEW7</t>
  </si>
  <si>
    <t>SCARR4</t>
  </si>
  <si>
    <t>KDENN4</t>
  </si>
  <si>
    <t>LSALDA</t>
  </si>
  <si>
    <t>MROBE4</t>
  </si>
  <si>
    <t>BCENEV</t>
  </si>
  <si>
    <t>SHEIM1</t>
  </si>
  <si>
    <t>BHLEDI</t>
  </si>
  <si>
    <t>SPARKE</t>
  </si>
  <si>
    <t>RSWAN</t>
  </si>
  <si>
    <t>CTHOR2</t>
  </si>
  <si>
    <t>MDOHE3</t>
  </si>
  <si>
    <t>JJACK6</t>
  </si>
  <si>
    <t>KMAROV</t>
  </si>
  <si>
    <t>JFARWE</t>
  </si>
  <si>
    <t>FCHASE</t>
  </si>
  <si>
    <t>DWILL2</t>
  </si>
  <si>
    <t>LMONTE</t>
  </si>
  <si>
    <t>JOSOR1</t>
  </si>
  <si>
    <t>RTAN4</t>
  </si>
  <si>
    <t>DOKEEF</t>
  </si>
  <si>
    <t>SHANS1</t>
  </si>
  <si>
    <t>SWARZY</t>
  </si>
  <si>
    <t>MCARLE</t>
  </si>
  <si>
    <t>MDONAG</t>
  </si>
  <si>
    <t>LMILLE</t>
  </si>
  <si>
    <t>PSEEHA</t>
  </si>
  <si>
    <t>JBELDI</t>
  </si>
  <si>
    <t>MDWYER</t>
  </si>
  <si>
    <t>NDIERK</t>
  </si>
  <si>
    <t>SHALL1</t>
  </si>
  <si>
    <t>PGREEN</t>
  </si>
  <si>
    <t>KPENNI</t>
  </si>
  <si>
    <t>LWIL10</t>
  </si>
  <si>
    <t>ARIVE1</t>
  </si>
  <si>
    <t>GHANSO</t>
  </si>
  <si>
    <t>REVANS</t>
  </si>
  <si>
    <t>CODONN</t>
  </si>
  <si>
    <t>CDRUNS</t>
  </si>
  <si>
    <t>DSALZW</t>
  </si>
  <si>
    <t>TLAMBE</t>
  </si>
  <si>
    <t>MRHEAD</t>
  </si>
  <si>
    <t>JBAPST</t>
  </si>
  <si>
    <t>RMACDO</t>
  </si>
  <si>
    <t>GMORG2</t>
  </si>
  <si>
    <t>JCUNN1</t>
  </si>
  <si>
    <t>JCHEEM</t>
  </si>
  <si>
    <t>MWISE</t>
  </si>
  <si>
    <t>ETUNST</t>
  </si>
  <si>
    <t>BCARR2</t>
  </si>
  <si>
    <t>ABURK1</t>
  </si>
  <si>
    <t>JMEND2</t>
  </si>
  <si>
    <t>HFERGU</t>
  </si>
  <si>
    <t>CSUSEN</t>
  </si>
  <si>
    <t>XNGUYE</t>
  </si>
  <si>
    <t>AJACO2</t>
  </si>
  <si>
    <t>NESPAR</t>
  </si>
  <si>
    <t>LLITTL</t>
  </si>
  <si>
    <t>CRUDOL</t>
  </si>
  <si>
    <t>JABRAM</t>
  </si>
  <si>
    <t>CJASPE</t>
  </si>
  <si>
    <t>SCISCO</t>
  </si>
  <si>
    <t>SCOATS</t>
  </si>
  <si>
    <t>JBARR6</t>
  </si>
  <si>
    <t>BFREE2</t>
  </si>
  <si>
    <t>SDARLA</t>
  </si>
  <si>
    <t>JFROEL</t>
  </si>
  <si>
    <t>RMALDO</t>
  </si>
  <si>
    <t>SRICHA</t>
  </si>
  <si>
    <t>BGIUNT</t>
  </si>
  <si>
    <t>DELLI1</t>
  </si>
  <si>
    <t>TCURVY</t>
  </si>
  <si>
    <t>JMIL19</t>
  </si>
  <si>
    <t>JELSMO</t>
  </si>
  <si>
    <t>JBELLE</t>
  </si>
  <si>
    <t>KLEWI3</t>
  </si>
  <si>
    <t>ELAUTE</t>
  </si>
  <si>
    <t>SNAKAJ</t>
  </si>
  <si>
    <t>DJONE1</t>
  </si>
  <si>
    <t>KSPREC</t>
  </si>
  <si>
    <t>CBURCH</t>
  </si>
  <si>
    <t>GNAKAJ</t>
  </si>
  <si>
    <t>LNEARH</t>
  </si>
  <si>
    <t>KFORN2</t>
  </si>
  <si>
    <t>KUDANI</t>
  </si>
  <si>
    <t>NMONSA</t>
  </si>
  <si>
    <t>BFORDE</t>
  </si>
  <si>
    <t>JGIVEN</t>
  </si>
  <si>
    <t>JDICKS</t>
  </si>
  <si>
    <t>JSMAL2</t>
  </si>
  <si>
    <t>GPARAD</t>
  </si>
  <si>
    <t>WWRIGH</t>
  </si>
  <si>
    <t>MWIL31</t>
  </si>
  <si>
    <t>MGIBBO</t>
  </si>
  <si>
    <t>JENGLI</t>
  </si>
  <si>
    <t>TNEY1</t>
  </si>
  <si>
    <t>NSTUCK</t>
  </si>
  <si>
    <t>TLAURS</t>
  </si>
  <si>
    <t>GFISCH</t>
  </si>
  <si>
    <t>ARIEDL</t>
  </si>
  <si>
    <t>MGARRI</t>
  </si>
  <si>
    <t>MSCHNE</t>
  </si>
  <si>
    <t>DFAVAL</t>
  </si>
  <si>
    <t>RHOWA2</t>
  </si>
  <si>
    <t>TCOLLI</t>
  </si>
  <si>
    <t>EDODSO</t>
  </si>
  <si>
    <t>KWYLIE</t>
  </si>
  <si>
    <t>AFIEL2</t>
  </si>
  <si>
    <t>AWOOD1</t>
  </si>
  <si>
    <t>PPLAMB</t>
  </si>
  <si>
    <t>CPERLI</t>
  </si>
  <si>
    <t>DREECE</t>
  </si>
  <si>
    <t>TGENSL</t>
  </si>
  <si>
    <t>CPFLEI</t>
  </si>
  <si>
    <t>CSCHE4</t>
  </si>
  <si>
    <t>KCHRI2</t>
  </si>
  <si>
    <t>DGOWEN</t>
  </si>
  <si>
    <t>SFORD</t>
  </si>
  <si>
    <t>RCHATH</t>
  </si>
  <si>
    <t>JRICH2</t>
  </si>
  <si>
    <t>SELLER</t>
  </si>
  <si>
    <t>WPREND</t>
  </si>
  <si>
    <t>DDEHAV</t>
  </si>
  <si>
    <t>LTUFFL</t>
  </si>
  <si>
    <t>DBEECH</t>
  </si>
  <si>
    <t>KNGUYE</t>
  </si>
  <si>
    <t>HLAM</t>
  </si>
  <si>
    <t>SBRYAN</t>
  </si>
  <si>
    <t>KALLE6</t>
  </si>
  <si>
    <t>MCARCA</t>
  </si>
  <si>
    <t>MMOOR2</t>
  </si>
  <si>
    <t>SPOORM</t>
  </si>
  <si>
    <t>MSHEPA</t>
  </si>
  <si>
    <t>MLAPOL</t>
  </si>
  <si>
    <t>TALLAR</t>
  </si>
  <si>
    <t>FHALL3</t>
  </si>
  <si>
    <t>MSMI22</t>
  </si>
  <si>
    <t>DMETTL</t>
  </si>
  <si>
    <t>LSHEET</t>
  </si>
  <si>
    <t>TSCHUC</t>
  </si>
  <si>
    <t>WJEFFE</t>
  </si>
  <si>
    <t>ASATTE</t>
  </si>
  <si>
    <t>NFLATH</t>
  </si>
  <si>
    <t>KAUSTI</t>
  </si>
  <si>
    <t>JFLOR7</t>
  </si>
  <si>
    <t>CBRO48</t>
  </si>
  <si>
    <t>CLA</t>
  </si>
  <si>
    <t>CNORM1</t>
  </si>
  <si>
    <t>LBURK2</t>
  </si>
  <si>
    <t>RKINZL</t>
  </si>
  <si>
    <t>PMILLS</t>
  </si>
  <si>
    <t>RPLUMB</t>
  </si>
  <si>
    <t>STANNA</t>
  </si>
  <si>
    <t>JBURNS</t>
  </si>
  <si>
    <t>ALOP11</t>
  </si>
  <si>
    <t>JNICHO</t>
  </si>
  <si>
    <t>TMYOGA</t>
  </si>
  <si>
    <t>BOYOS</t>
  </si>
  <si>
    <t>KHOULE</t>
  </si>
  <si>
    <t>LZHU</t>
  </si>
  <si>
    <t>JPEDAT</t>
  </si>
  <si>
    <t>JSTUMP</t>
  </si>
  <si>
    <t>JBELL3</t>
  </si>
  <si>
    <t>ESABIN</t>
  </si>
  <si>
    <t>TJONE1</t>
  </si>
  <si>
    <t>RGOBIN</t>
  </si>
  <si>
    <t>NEWING</t>
  </si>
  <si>
    <t>EHERN6</t>
  </si>
  <si>
    <t>RSHELT</t>
  </si>
  <si>
    <t>JROBI1</t>
  </si>
  <si>
    <t>KWINKL</t>
  </si>
  <si>
    <t>GCART2</t>
  </si>
  <si>
    <t>KRUTHE</t>
  </si>
  <si>
    <t>DGIPPL</t>
  </si>
  <si>
    <t>OGARC4</t>
  </si>
  <si>
    <t>MBEST</t>
  </si>
  <si>
    <t>KKURCI</t>
  </si>
  <si>
    <t>TWELLS</t>
  </si>
  <si>
    <t>CWENDI</t>
  </si>
  <si>
    <t>SAQUA</t>
  </si>
  <si>
    <t>MCRUTC</t>
  </si>
  <si>
    <t>SMANYA</t>
  </si>
  <si>
    <t>PWHIT1</t>
  </si>
  <si>
    <t>KLEPSC</t>
  </si>
  <si>
    <t>MMISTE</t>
  </si>
  <si>
    <t>KYOUN3</t>
  </si>
  <si>
    <t>TCARRA</t>
  </si>
  <si>
    <t>FHO</t>
  </si>
  <si>
    <t>ABRUNI</t>
  </si>
  <si>
    <t>OTURNE</t>
  </si>
  <si>
    <t>CBATE2</t>
  </si>
  <si>
    <t>MANTO2</t>
  </si>
  <si>
    <t>RCERV1</t>
  </si>
  <si>
    <t>HVAUGH</t>
  </si>
  <si>
    <t>JSTONE</t>
  </si>
  <si>
    <t>CABDIE</t>
  </si>
  <si>
    <t>MDELRO</t>
  </si>
  <si>
    <t>MENRIG</t>
  </si>
  <si>
    <t>KKARTE</t>
  </si>
  <si>
    <t>DSWEDA</t>
  </si>
  <si>
    <t>JROETH</t>
  </si>
  <si>
    <t>MARNIS</t>
  </si>
  <si>
    <t>MFISH1</t>
  </si>
  <si>
    <t>MHOUST</t>
  </si>
  <si>
    <t>JBRAND</t>
  </si>
  <si>
    <t>CHOLOM</t>
  </si>
  <si>
    <t>JPATRI</t>
  </si>
  <si>
    <t>RWILLI</t>
  </si>
  <si>
    <t>WPENNI</t>
  </si>
  <si>
    <t>EMCNEA</t>
  </si>
  <si>
    <t>WPARKE</t>
  </si>
  <si>
    <t>TMAIER</t>
  </si>
  <si>
    <t>TTRAN3</t>
  </si>
  <si>
    <t>ADO</t>
  </si>
  <si>
    <t>MWIGLE</t>
  </si>
  <si>
    <t>LDELFI</t>
  </si>
  <si>
    <t>FGEHR1</t>
  </si>
  <si>
    <t>CLINDS</t>
  </si>
  <si>
    <t>DBOWMA</t>
  </si>
  <si>
    <t>KHIBLE</t>
  </si>
  <si>
    <t>PWONG</t>
  </si>
  <si>
    <t>JMARQ3</t>
  </si>
  <si>
    <t>TFERRI</t>
  </si>
  <si>
    <t>DDEVOE</t>
  </si>
  <si>
    <t>JWAGNE</t>
  </si>
  <si>
    <t>RCHRIS</t>
  </si>
  <si>
    <t>NNGUY3</t>
  </si>
  <si>
    <t>HVU1</t>
  </si>
  <si>
    <t>ASAN20</t>
  </si>
  <si>
    <t>VSIHAR</t>
  </si>
  <si>
    <t>CZANON</t>
  </si>
  <si>
    <t>ABRIGG</t>
  </si>
  <si>
    <t>MROSSO</t>
  </si>
  <si>
    <t>VMARTI</t>
  </si>
  <si>
    <t>RGELSI</t>
  </si>
  <si>
    <t>ALOVE3</t>
  </si>
  <si>
    <t>OJEFFE</t>
  </si>
  <si>
    <t>CMENOT</t>
  </si>
  <si>
    <t>SGELSI</t>
  </si>
  <si>
    <t>MHARRI</t>
  </si>
  <si>
    <t>HLU</t>
  </si>
  <si>
    <t>DBURT</t>
  </si>
  <si>
    <t>SWONDE</t>
  </si>
  <si>
    <t>PSIMM1</t>
  </si>
  <si>
    <t>JGUTHR</t>
  </si>
  <si>
    <t>MRICHA</t>
  </si>
  <si>
    <t>TLUU</t>
  </si>
  <si>
    <t>SNGUY3</t>
  </si>
  <si>
    <t>KNEELY</t>
  </si>
  <si>
    <t>DMURPH</t>
  </si>
  <si>
    <t>TDUMSE</t>
  </si>
  <si>
    <t>RLISH</t>
  </si>
  <si>
    <t>DHILDR</t>
  </si>
  <si>
    <t>DWONG</t>
  </si>
  <si>
    <t>PPINEL</t>
  </si>
  <si>
    <t>KPITN1</t>
  </si>
  <si>
    <t>JHALL2</t>
  </si>
  <si>
    <t>TSLING</t>
  </si>
  <si>
    <t>GBUI</t>
  </si>
  <si>
    <t>DALLEN</t>
  </si>
  <si>
    <t>JHIDAL</t>
  </si>
  <si>
    <t>KGOMEZ</t>
  </si>
  <si>
    <t>PGARRI</t>
  </si>
  <si>
    <t>DINGLI</t>
  </si>
  <si>
    <t>KMETTL</t>
  </si>
  <si>
    <t>DUSOLT</t>
  </si>
  <si>
    <t>JPASSK</t>
  </si>
  <si>
    <t>JGILLE</t>
  </si>
  <si>
    <t>JTHOMP</t>
  </si>
  <si>
    <t>PROWEL</t>
  </si>
  <si>
    <t>TBAIN</t>
  </si>
  <si>
    <t>GMART1</t>
  </si>
  <si>
    <t>JHAWES</t>
  </si>
  <si>
    <t>TVAND1</t>
  </si>
  <si>
    <t>SKEATI</t>
  </si>
  <si>
    <t>RHOTOP</t>
  </si>
  <si>
    <t>DNGU10</t>
  </si>
  <si>
    <t>HPHAN</t>
  </si>
  <si>
    <t>TBLAIR</t>
  </si>
  <si>
    <t>BSANT2</t>
  </si>
  <si>
    <t>BSMI15</t>
  </si>
  <si>
    <t>MROSE1</t>
  </si>
  <si>
    <t>KYOO1</t>
  </si>
  <si>
    <t>DDALLA</t>
  </si>
  <si>
    <t>BREN</t>
  </si>
  <si>
    <t>JBUSCH</t>
  </si>
  <si>
    <t>CBLANK</t>
  </si>
  <si>
    <t>NCOX</t>
  </si>
  <si>
    <t>LTRAN</t>
  </si>
  <si>
    <t>KWILL9</t>
  </si>
  <si>
    <t>SPETRO</t>
  </si>
  <si>
    <t>SPOKLA</t>
  </si>
  <si>
    <t>AFLORE</t>
  </si>
  <si>
    <t>JBAR14</t>
  </si>
  <si>
    <t>JWEITH</t>
  </si>
  <si>
    <t>IHAUSE</t>
  </si>
  <si>
    <t>DGRAVE</t>
  </si>
  <si>
    <t>LJERNI</t>
  </si>
  <si>
    <t>NMENDE</t>
  </si>
  <si>
    <t>MRISBY</t>
  </si>
  <si>
    <t>DBALT1</t>
  </si>
  <si>
    <t>KDEVOL</t>
  </si>
  <si>
    <t>REVER1</t>
  </si>
  <si>
    <t>SCARLS</t>
  </si>
  <si>
    <t>LESPI2</t>
  </si>
  <si>
    <t>MPLUTH</t>
  </si>
  <si>
    <t>JHOOSO</t>
  </si>
  <si>
    <t>KHARTW</t>
  </si>
  <si>
    <t>NBRAIT</t>
  </si>
  <si>
    <t>MCADEN</t>
  </si>
  <si>
    <t>TTRAPP</t>
  </si>
  <si>
    <t>CNGUY7</t>
  </si>
  <si>
    <t>TLUCE</t>
  </si>
  <si>
    <t>EBACH</t>
  </si>
  <si>
    <t>SPRESS</t>
  </si>
  <si>
    <t>SVALI</t>
  </si>
  <si>
    <t>GHUMP1</t>
  </si>
  <si>
    <t>CCHEEK</t>
  </si>
  <si>
    <t>SCASTE</t>
  </si>
  <si>
    <t>MFITCH</t>
  </si>
  <si>
    <t>STHEDE</t>
  </si>
  <si>
    <t>AWIL41</t>
  </si>
  <si>
    <t>LKISIN</t>
  </si>
  <si>
    <t>DBALL</t>
  </si>
  <si>
    <t>TPHAN3</t>
  </si>
  <si>
    <t>JDIEP</t>
  </si>
  <si>
    <t>DSCO14</t>
  </si>
  <si>
    <t>AMURRA</t>
  </si>
  <si>
    <t>AKAWAS</t>
  </si>
  <si>
    <t>DSTOKE</t>
  </si>
  <si>
    <t>SROSE</t>
  </si>
  <si>
    <t>SSETT1</t>
  </si>
  <si>
    <t>JLOFFE</t>
  </si>
  <si>
    <t>LIPPOL</t>
  </si>
  <si>
    <t>PGRASE</t>
  </si>
  <si>
    <t>MEHLER</t>
  </si>
  <si>
    <t>DMACH</t>
  </si>
  <si>
    <t>RUDANI</t>
  </si>
  <si>
    <t>JJACK1</t>
  </si>
  <si>
    <t>LBURDE</t>
  </si>
  <si>
    <t>JFOSTE</t>
  </si>
  <si>
    <t>JPANFI</t>
  </si>
  <si>
    <t>SNGUYE</t>
  </si>
  <si>
    <t>JNGUY3</t>
  </si>
  <si>
    <t>NPHAM1</t>
  </si>
  <si>
    <t>DHAPEM</t>
  </si>
  <si>
    <t>ATAVER</t>
  </si>
  <si>
    <t>LBEATT</t>
  </si>
  <si>
    <t>EROSE</t>
  </si>
  <si>
    <t>AGEBRE</t>
  </si>
  <si>
    <t>DSHEEH</t>
  </si>
  <si>
    <t>GLOPE6</t>
  </si>
  <si>
    <t>LMERRI</t>
  </si>
  <si>
    <t>MMALIN</t>
  </si>
  <si>
    <t>COGBUR</t>
  </si>
  <si>
    <t>TCONLE</t>
  </si>
  <si>
    <t>MKRUSE</t>
  </si>
  <si>
    <t>VDIFFE</t>
  </si>
  <si>
    <t>KMASON</t>
  </si>
  <si>
    <t>HSMIT1</t>
  </si>
  <si>
    <t>SGRIFF</t>
  </si>
  <si>
    <t>RMCDEV</t>
  </si>
  <si>
    <t>GDOAN</t>
  </si>
  <si>
    <t>BSCHLO</t>
  </si>
  <si>
    <t>TMORRI</t>
  </si>
  <si>
    <t>TVANHO</t>
  </si>
  <si>
    <t>BCLARE</t>
  </si>
  <si>
    <t>DHECKM</t>
  </si>
  <si>
    <t>MMENEN</t>
  </si>
  <si>
    <t>AMITCH</t>
  </si>
  <si>
    <t>BDAVEN</t>
  </si>
  <si>
    <t>VWILLI</t>
  </si>
  <si>
    <t>AWILL1</t>
  </si>
  <si>
    <t>CHARPE</t>
  </si>
  <si>
    <t>PWHITM</t>
  </si>
  <si>
    <t>SKHON2</t>
  </si>
  <si>
    <t>IPINED</t>
  </si>
  <si>
    <t>JGLEAS</t>
  </si>
  <si>
    <t>BEDWA1</t>
  </si>
  <si>
    <t>QLIU</t>
  </si>
  <si>
    <t>DJONE3</t>
  </si>
  <si>
    <t>BCORN1</t>
  </si>
  <si>
    <t>SCESSO</t>
  </si>
  <si>
    <t>DGREG1</t>
  </si>
  <si>
    <t>ADOUGL</t>
  </si>
  <si>
    <t>CBADON</t>
  </si>
  <si>
    <t>KSTONE</t>
  </si>
  <si>
    <t>TNGU17</t>
  </si>
  <si>
    <t>TTRAN9</t>
  </si>
  <si>
    <t>CJASP1</t>
  </si>
  <si>
    <t>CNEWMA</t>
  </si>
  <si>
    <t>THATFI</t>
  </si>
  <si>
    <t>TROBE3</t>
  </si>
  <si>
    <t>JFORD3</t>
  </si>
  <si>
    <t>DKELEH</t>
  </si>
  <si>
    <t>JLOYER</t>
  </si>
  <si>
    <t>DSMI12</t>
  </si>
  <si>
    <t>LJARMA</t>
  </si>
  <si>
    <t>JBAKE1</t>
  </si>
  <si>
    <t>JCAUDU</t>
  </si>
  <si>
    <t>KWALSH</t>
  </si>
  <si>
    <t>AHOWAR</t>
  </si>
  <si>
    <t>KHIGGI</t>
  </si>
  <si>
    <t>JGUSTA</t>
  </si>
  <si>
    <t>CKIERS</t>
  </si>
  <si>
    <t>LSCHU1</t>
  </si>
  <si>
    <t>KCHAO1</t>
  </si>
  <si>
    <t>SRABE</t>
  </si>
  <si>
    <t>MPAIK</t>
  </si>
  <si>
    <t>TSTORK</t>
  </si>
  <si>
    <t>KSWANG</t>
  </si>
  <si>
    <t>AMAYBE</t>
  </si>
  <si>
    <t>CSTRO2</t>
  </si>
  <si>
    <t>VLUU</t>
  </si>
  <si>
    <t>DKERKE</t>
  </si>
  <si>
    <t>ESANTO</t>
  </si>
  <si>
    <t>SLOZAN</t>
  </si>
  <si>
    <t>THARD4</t>
  </si>
  <si>
    <t>MLATWE</t>
  </si>
  <si>
    <t>SCORRI</t>
  </si>
  <si>
    <t>CCHIA</t>
  </si>
  <si>
    <t>WMENIN</t>
  </si>
  <si>
    <t>LPHILL</t>
  </si>
  <si>
    <t>KODELL</t>
  </si>
  <si>
    <t>SENGBR</t>
  </si>
  <si>
    <t>SZANON</t>
  </si>
  <si>
    <t>CWARNC</t>
  </si>
  <si>
    <t>BMENDO</t>
  </si>
  <si>
    <t>APHAM2</t>
  </si>
  <si>
    <t>STESSE</t>
  </si>
  <si>
    <t>STOBIN</t>
  </si>
  <si>
    <t>KWARDH</t>
  </si>
  <si>
    <t>SCHONG</t>
  </si>
  <si>
    <t>MSELIN</t>
  </si>
  <si>
    <t>RSALGA</t>
  </si>
  <si>
    <t>JMARR2</t>
  </si>
  <si>
    <t>DDREES</t>
  </si>
  <si>
    <t>BREHM</t>
  </si>
  <si>
    <t>PMCKEN</t>
  </si>
  <si>
    <t>JDAV19</t>
  </si>
  <si>
    <t>BGOEDE</t>
  </si>
  <si>
    <t>SBOYD3</t>
  </si>
  <si>
    <t>DWOODR</t>
  </si>
  <si>
    <t>DJUMA1</t>
  </si>
  <si>
    <t>EHOWEL</t>
  </si>
  <si>
    <t>MCOVIN</t>
  </si>
  <si>
    <t>AMCMU1</t>
  </si>
  <si>
    <t>VREDMO</t>
  </si>
  <si>
    <t>RAKIN</t>
  </si>
  <si>
    <t>CNORRI</t>
  </si>
  <si>
    <t>PWALLS</t>
  </si>
  <si>
    <t>VLENAH</t>
  </si>
  <si>
    <t>JSTRAB</t>
  </si>
  <si>
    <t>JDEMAR</t>
  </si>
  <si>
    <t>GWILHE</t>
  </si>
  <si>
    <t>SGIES1</t>
  </si>
  <si>
    <t>DHALES</t>
  </si>
  <si>
    <t>SROBER</t>
  </si>
  <si>
    <t>PGREE2</t>
  </si>
  <si>
    <t>TTEAGU</t>
  </si>
  <si>
    <t>CSALI1</t>
  </si>
  <si>
    <t>TFRIED</t>
  </si>
  <si>
    <t>JPATT3</t>
  </si>
  <si>
    <t>JTRUAX</t>
  </si>
  <si>
    <t>ISTEP1</t>
  </si>
  <si>
    <t>SBRETZ</t>
  </si>
  <si>
    <t>JHOOS1</t>
  </si>
  <si>
    <t>LMCHEN</t>
  </si>
  <si>
    <t>RMCLEA</t>
  </si>
  <si>
    <t>MWIL26</t>
  </si>
  <si>
    <t>RDIKIH</t>
  </si>
  <si>
    <t>CMEANS</t>
  </si>
  <si>
    <t>XPENA</t>
  </si>
  <si>
    <t>DSUARE</t>
  </si>
  <si>
    <t>LGUNN</t>
  </si>
  <si>
    <t>SSHAV1</t>
  </si>
  <si>
    <t>JHAGEL</t>
  </si>
  <si>
    <t>TNGU20</t>
  </si>
  <si>
    <t>SAMSTA</t>
  </si>
  <si>
    <t>JJEFF4</t>
  </si>
  <si>
    <t>CCUPPE</t>
  </si>
  <si>
    <t>CCARNE</t>
  </si>
  <si>
    <t>TMOORE</t>
  </si>
  <si>
    <t>MPOWEL</t>
  </si>
  <si>
    <t>JTHOMA</t>
  </si>
  <si>
    <t>MDONAH</t>
  </si>
  <si>
    <t>WOLSEN</t>
  </si>
  <si>
    <t>ACOPE2</t>
  </si>
  <si>
    <t>SBLAN1</t>
  </si>
  <si>
    <t>JALLOC</t>
  </si>
  <si>
    <t>SMONNI</t>
  </si>
  <si>
    <t>MNGO</t>
  </si>
  <si>
    <t>CBENIT</t>
  </si>
  <si>
    <t>KMAYFI</t>
  </si>
  <si>
    <t>CVEGA</t>
  </si>
  <si>
    <t>HMILLS</t>
  </si>
  <si>
    <t>JHILDE</t>
  </si>
  <si>
    <t>ENELSO</t>
  </si>
  <si>
    <t>SPETE1</t>
  </si>
  <si>
    <t>ALAROC</t>
  </si>
  <si>
    <t>LROTH</t>
  </si>
  <si>
    <t>SHINSL</t>
  </si>
  <si>
    <t>SMARI4</t>
  </si>
  <si>
    <t>LYAMAS</t>
  </si>
  <si>
    <t>RPATT1</t>
  </si>
  <si>
    <t>JDILLA</t>
  </si>
  <si>
    <t>CDAVI3</t>
  </si>
  <si>
    <t>LLEVI1</t>
  </si>
  <si>
    <t>TMCCOR</t>
  </si>
  <si>
    <t>JHUFFM</t>
  </si>
  <si>
    <t>LNAKAS</t>
  </si>
  <si>
    <t>JCOX</t>
  </si>
  <si>
    <t>LOBRIE</t>
  </si>
  <si>
    <t>JHOPPE</t>
  </si>
  <si>
    <t>WSTOUG</t>
  </si>
  <si>
    <t>LVAND1</t>
  </si>
  <si>
    <t>TLAU</t>
  </si>
  <si>
    <t>SONEIL</t>
  </si>
  <si>
    <t>ABRABO</t>
  </si>
  <si>
    <t>SWILS4</t>
  </si>
  <si>
    <t>EPETER</t>
  </si>
  <si>
    <t>TPEDDI</t>
  </si>
  <si>
    <t>BCATE1</t>
  </si>
  <si>
    <t>RTIDWE</t>
  </si>
  <si>
    <t>DHICKS</t>
  </si>
  <si>
    <t>JMACLI</t>
  </si>
  <si>
    <t>DHARR5</t>
  </si>
  <si>
    <t>MBRINK</t>
  </si>
  <si>
    <t>DMORRO</t>
  </si>
  <si>
    <t>DPEACO</t>
  </si>
  <si>
    <t>KNISTL</t>
  </si>
  <si>
    <t>DONEIL</t>
  </si>
  <si>
    <t>DARMS1</t>
  </si>
  <si>
    <t>JBOYLA</t>
  </si>
  <si>
    <t>SCATES</t>
  </si>
  <si>
    <t>NKHA</t>
  </si>
  <si>
    <t>SPAIK</t>
  </si>
  <si>
    <t>RJUDGE</t>
  </si>
  <si>
    <t>VHENRY</t>
  </si>
  <si>
    <t>CGIPSO</t>
  </si>
  <si>
    <t>JDAVIS</t>
  </si>
  <si>
    <t>KMOORE</t>
  </si>
  <si>
    <t>TSTUDE</t>
  </si>
  <si>
    <t>EAVAR</t>
  </si>
  <si>
    <t>MLUU</t>
  </si>
  <si>
    <t>TTRA10</t>
  </si>
  <si>
    <t>DGREAL</t>
  </si>
  <si>
    <t>PLAM</t>
  </si>
  <si>
    <t>GZUPAN</t>
  </si>
  <si>
    <t>JDANI1</t>
  </si>
  <si>
    <t>EOLIVE</t>
  </si>
  <si>
    <t>TTIPTO</t>
  </si>
  <si>
    <t>SWAISN</t>
  </si>
  <si>
    <t>DLEWI2</t>
  </si>
  <si>
    <t>PROBER</t>
  </si>
  <si>
    <t>PKRAME</t>
  </si>
  <si>
    <t>PSERRA</t>
  </si>
  <si>
    <t>RTOMAS</t>
  </si>
  <si>
    <t>CDAVI2</t>
  </si>
  <si>
    <t>DFREEM</t>
  </si>
  <si>
    <t>KTISCH</t>
  </si>
  <si>
    <t>LNEWKI</t>
  </si>
  <si>
    <t>JIJAMS</t>
  </si>
  <si>
    <t>MKRETS</t>
  </si>
  <si>
    <t>SSATTE</t>
  </si>
  <si>
    <t>RBUNNE</t>
  </si>
  <si>
    <t>HWINGA</t>
  </si>
  <si>
    <t>TKLUTT</t>
  </si>
  <si>
    <t>RTRIBB</t>
  </si>
  <si>
    <t>RWEBB</t>
  </si>
  <si>
    <t>LSMIT8</t>
  </si>
  <si>
    <t>VBOYD</t>
  </si>
  <si>
    <t>KMIL15</t>
  </si>
  <si>
    <t>VDAMRO</t>
  </si>
  <si>
    <t>SSHAR1</t>
  </si>
  <si>
    <t>RWYSZY</t>
  </si>
  <si>
    <t>MMAUDS</t>
  </si>
  <si>
    <t>PMULLE</t>
  </si>
  <si>
    <t>LGEE</t>
  </si>
  <si>
    <t>WJORDA</t>
  </si>
  <si>
    <t>EMCCLA</t>
  </si>
  <si>
    <t>ATOBAR</t>
  </si>
  <si>
    <t>AGUY</t>
  </si>
  <si>
    <t>BHOWEL</t>
  </si>
  <si>
    <t>WKATCH</t>
  </si>
  <si>
    <t>MSANDE</t>
  </si>
  <si>
    <t>KADKIS</t>
  </si>
  <si>
    <t>FYOUNG</t>
  </si>
  <si>
    <t>SBENEF</t>
  </si>
  <si>
    <t>JCARRO</t>
  </si>
  <si>
    <t>CSANTE</t>
  </si>
  <si>
    <t>VLULAY</t>
  </si>
  <si>
    <t>BROOT</t>
  </si>
  <si>
    <t>BGEMMI</t>
  </si>
  <si>
    <t>TROETH</t>
  </si>
  <si>
    <t>TGIEBE</t>
  </si>
  <si>
    <t>NBISHO</t>
  </si>
  <si>
    <t>RMCCA2</t>
  </si>
  <si>
    <t>ARICH4</t>
  </si>
  <si>
    <t>DDUBE</t>
  </si>
  <si>
    <t>TROBBI</t>
  </si>
  <si>
    <t>EBROW3</t>
  </si>
  <si>
    <t>KELLSW</t>
  </si>
  <si>
    <t>TNICHO</t>
  </si>
  <si>
    <t>VSKILL</t>
  </si>
  <si>
    <t>WPATTO</t>
  </si>
  <si>
    <t>JSCHE1</t>
  </si>
  <si>
    <t>FHERLI</t>
  </si>
  <si>
    <t>JSETTL</t>
  </si>
  <si>
    <t>AMARSH</t>
  </si>
  <si>
    <t>RGRIMM</t>
  </si>
  <si>
    <t>DMALON</t>
  </si>
  <si>
    <t>NOBERG</t>
  </si>
  <si>
    <t>RBRADD</t>
  </si>
  <si>
    <t>TSAINE</t>
  </si>
  <si>
    <t>JFORD4</t>
  </si>
  <si>
    <t>RMOTEN</t>
  </si>
  <si>
    <t>RFINDL</t>
  </si>
  <si>
    <t>SDILLE</t>
  </si>
  <si>
    <t>LFLETC</t>
  </si>
  <si>
    <t>MALLEN</t>
  </si>
  <si>
    <t>HMELHA</t>
  </si>
  <si>
    <t>RHILL1</t>
  </si>
  <si>
    <t>TWRAY</t>
  </si>
  <si>
    <t>DROCHA</t>
  </si>
  <si>
    <t>KHANNA</t>
  </si>
  <si>
    <t>MFIFER</t>
  </si>
  <si>
    <t>RBOOKE</t>
  </si>
  <si>
    <t>BFEAGI</t>
  </si>
  <si>
    <t>BMITC2</t>
  </si>
  <si>
    <t>BCAIN</t>
  </si>
  <si>
    <t>CCOVEN</t>
  </si>
  <si>
    <t>MGUTI1</t>
  </si>
  <si>
    <t>DMCKI4</t>
  </si>
  <si>
    <t>SLECLA</t>
  </si>
  <si>
    <t>RBENNE</t>
  </si>
  <si>
    <t>VHAYES</t>
  </si>
  <si>
    <t>ALESTE</t>
  </si>
  <si>
    <t>APERKI</t>
  </si>
  <si>
    <t>ECOSTA</t>
  </si>
  <si>
    <t>JMOSS</t>
  </si>
  <si>
    <t>DDELGA</t>
  </si>
  <si>
    <t>PBUTL1</t>
  </si>
  <si>
    <t>LHUMPH</t>
  </si>
  <si>
    <t>JVINSO</t>
  </si>
  <si>
    <t>PMITCH</t>
  </si>
  <si>
    <t>JDEBOS</t>
  </si>
  <si>
    <t>KBOYD</t>
  </si>
  <si>
    <t>RTAYLO</t>
  </si>
  <si>
    <t>JHEWET</t>
  </si>
  <si>
    <t>VPHINI</t>
  </si>
  <si>
    <t>JSCIPI</t>
  </si>
  <si>
    <t>COIGBO</t>
  </si>
  <si>
    <t>LWALKE</t>
  </si>
  <si>
    <t>KCONRA</t>
  </si>
  <si>
    <t>DOLSO1</t>
  </si>
  <si>
    <t>GHUMP3</t>
  </si>
  <si>
    <t>NMART5</t>
  </si>
  <si>
    <t>JKALLE</t>
  </si>
  <si>
    <t>JSARVA</t>
  </si>
  <si>
    <t>BAINSL</t>
  </si>
  <si>
    <t>DGRIFF</t>
  </si>
  <si>
    <t>JLAWSO</t>
  </si>
  <si>
    <t>DHARDY</t>
  </si>
  <si>
    <t>GLEE1</t>
  </si>
  <si>
    <t>DHILL2</t>
  </si>
  <si>
    <t>AWOODY</t>
  </si>
  <si>
    <t>RPURYE</t>
  </si>
  <si>
    <t>LBLAGG</t>
  </si>
  <si>
    <t>MJOHN1</t>
  </si>
  <si>
    <t>JMUNN</t>
  </si>
  <si>
    <t>MKEMPP</t>
  </si>
  <si>
    <t>RGRAY2</t>
  </si>
  <si>
    <t>KPAULK</t>
  </si>
  <si>
    <t>CHAYWO</t>
  </si>
  <si>
    <t>BPAREN</t>
  </si>
  <si>
    <t>TEIMON</t>
  </si>
  <si>
    <t>KBROWN</t>
  </si>
  <si>
    <t>LNEGRI</t>
  </si>
  <si>
    <t>KSCHOL</t>
  </si>
  <si>
    <t>CPANFI</t>
  </si>
  <si>
    <t>APATTO</t>
  </si>
  <si>
    <t>APARKE</t>
  </si>
  <si>
    <t>MSHAW2</t>
  </si>
  <si>
    <t>KBLACK</t>
  </si>
  <si>
    <t>LSMIT5</t>
  </si>
  <si>
    <t>LHATCH</t>
  </si>
  <si>
    <t>LCASTL</t>
  </si>
  <si>
    <t>KVANAS</t>
  </si>
  <si>
    <t>MGRAJE</t>
  </si>
  <si>
    <t>FCOUSI</t>
  </si>
  <si>
    <t>AROSA</t>
  </si>
  <si>
    <t>LENGL2</t>
  </si>
  <si>
    <t>CSAIGE</t>
  </si>
  <si>
    <t>BDARNE</t>
  </si>
  <si>
    <t>CBROW1</t>
  </si>
  <si>
    <t>JCOBUR</t>
  </si>
  <si>
    <t>JHALL1</t>
  </si>
  <si>
    <t>DHADDA</t>
  </si>
  <si>
    <t>PBELLI</t>
  </si>
  <si>
    <t>JSELL</t>
  </si>
  <si>
    <t>TMORIA</t>
  </si>
  <si>
    <t>BSTEWA</t>
  </si>
  <si>
    <t>MALAN</t>
  </si>
  <si>
    <t>KLOH</t>
  </si>
  <si>
    <t>SSCHRO</t>
  </si>
  <si>
    <t>PJESPE</t>
  </si>
  <si>
    <t>LSADOS</t>
  </si>
  <si>
    <t>MMORAE</t>
  </si>
  <si>
    <t>MCOHE1</t>
  </si>
  <si>
    <t>MCALLE</t>
  </si>
  <si>
    <t>KSMALL</t>
  </si>
  <si>
    <t>JHUMP2</t>
  </si>
  <si>
    <t>JHERN1</t>
  </si>
  <si>
    <t>JGRAJ4</t>
  </si>
  <si>
    <t>CORTON</t>
  </si>
  <si>
    <t>CCRAW1</t>
  </si>
  <si>
    <t>SSHRES</t>
  </si>
  <si>
    <t>DWIDOL</t>
  </si>
  <si>
    <t>KGRAN1</t>
  </si>
  <si>
    <t>GNEEDH</t>
  </si>
  <si>
    <t>MVONDE</t>
  </si>
  <si>
    <t>BSCHAM</t>
  </si>
  <si>
    <t>JCRAI2</t>
  </si>
  <si>
    <t>RPUGLI</t>
  </si>
  <si>
    <t>BFAIRB</t>
  </si>
  <si>
    <t>TMYERS</t>
  </si>
  <si>
    <t>DCOUSI</t>
  </si>
  <si>
    <t>AMCEAC</t>
  </si>
  <si>
    <t>TLONG</t>
  </si>
  <si>
    <t>KLANDR</t>
  </si>
  <si>
    <t>GDIEUD</t>
  </si>
  <si>
    <t>DJON17</t>
  </si>
  <si>
    <t>MGORDO</t>
  </si>
  <si>
    <t>GBLAKE</t>
  </si>
  <si>
    <t>JRUBY</t>
  </si>
  <si>
    <t>MCAMAR</t>
  </si>
  <si>
    <t>TWILL6</t>
  </si>
  <si>
    <t>MJOHN9</t>
  </si>
  <si>
    <t>CHUNTE</t>
  </si>
  <si>
    <t>RHERN3</t>
  </si>
  <si>
    <t>TBATE2</t>
  </si>
  <si>
    <t>VHOLLA</t>
  </si>
  <si>
    <t>LBULLO</t>
  </si>
  <si>
    <t>DGUY</t>
  </si>
  <si>
    <t>TRIGGS</t>
  </si>
  <si>
    <t>TCUTTS</t>
  </si>
  <si>
    <t>JYOUN1</t>
  </si>
  <si>
    <t>RMCLEL</t>
  </si>
  <si>
    <t>TGONZA</t>
  </si>
  <si>
    <t>VBRITT</t>
  </si>
  <si>
    <t>TDURBI</t>
  </si>
  <si>
    <t>DMCGOW</t>
  </si>
  <si>
    <t>TTUECK</t>
  </si>
  <si>
    <t>SMARIE</t>
  </si>
  <si>
    <t>ASCHMI</t>
  </si>
  <si>
    <t>MWESTL</t>
  </si>
  <si>
    <t>DDAILE</t>
  </si>
  <si>
    <t>SJACQU</t>
  </si>
  <si>
    <t>MGERBE</t>
  </si>
  <si>
    <t>DDERSH</t>
  </si>
  <si>
    <t>TTRA13</t>
  </si>
  <si>
    <t>AMOLUF</t>
  </si>
  <si>
    <t>HHERRO</t>
  </si>
  <si>
    <t>BJONE2</t>
  </si>
  <si>
    <t>SHENS4</t>
  </si>
  <si>
    <t>SREAME</t>
  </si>
  <si>
    <t>SMCGEE</t>
  </si>
  <si>
    <t>CCOWAN</t>
  </si>
  <si>
    <t>GQUINN</t>
  </si>
  <si>
    <t>DAWBER</t>
  </si>
  <si>
    <t>NLU</t>
  </si>
  <si>
    <t>SWENZ1</t>
  </si>
  <si>
    <t>JWINST</t>
  </si>
  <si>
    <t>AHJELT</t>
  </si>
  <si>
    <t>JMATH1</t>
  </si>
  <si>
    <t>MPRUSS</t>
  </si>
  <si>
    <t>GLASAL</t>
  </si>
  <si>
    <t>JCAPRI</t>
  </si>
  <si>
    <t>KMACG4</t>
  </si>
  <si>
    <t>TEDWA1</t>
  </si>
  <si>
    <t>PWOODL</t>
  </si>
  <si>
    <t>ACORN2</t>
  </si>
  <si>
    <t>JLEKSE</t>
  </si>
  <si>
    <t>DTURNE</t>
  </si>
  <si>
    <t>HKEMPE</t>
  </si>
  <si>
    <t>BPLOCH</t>
  </si>
  <si>
    <t>DASHFO</t>
  </si>
  <si>
    <t>KLUMAS</t>
  </si>
  <si>
    <t>WGREGO</t>
  </si>
  <si>
    <t>NPAPAN</t>
  </si>
  <si>
    <t>GBOWDE</t>
  </si>
  <si>
    <t>THARR1</t>
  </si>
  <si>
    <t>SSPERL</t>
  </si>
  <si>
    <t>PPETTE</t>
  </si>
  <si>
    <t>SKARAS</t>
  </si>
  <si>
    <t>TENGLE</t>
  </si>
  <si>
    <t>KVOTH</t>
  </si>
  <si>
    <t>KLAWRE</t>
  </si>
  <si>
    <t>KPETTY</t>
  </si>
  <si>
    <t>GSATTE</t>
  </si>
  <si>
    <t>AMADRI</t>
  </si>
  <si>
    <t>BBEJAN</t>
  </si>
  <si>
    <t>KHIGA</t>
  </si>
  <si>
    <t>JHOKE</t>
  </si>
  <si>
    <t>LHOPPE</t>
  </si>
  <si>
    <t>MDUNHA</t>
  </si>
  <si>
    <t>ESPRUN</t>
  </si>
  <si>
    <t>MQUIRI</t>
  </si>
  <si>
    <t>LHUGHE</t>
  </si>
  <si>
    <t>MDAVI1</t>
  </si>
  <si>
    <t>BHIGA</t>
  </si>
  <si>
    <t>JCOUSS</t>
  </si>
  <si>
    <t>JWERTZ</t>
  </si>
  <si>
    <t>KZEWAL</t>
  </si>
  <si>
    <t>THEND3</t>
  </si>
  <si>
    <t>JBRIG3</t>
  </si>
  <si>
    <t>WUTU</t>
  </si>
  <si>
    <t>BTINDE</t>
  </si>
  <si>
    <t>JLEASU</t>
  </si>
  <si>
    <t>PKRILL</t>
  </si>
  <si>
    <t>AALBRI</t>
  </si>
  <si>
    <t>KWRIG1</t>
  </si>
  <si>
    <t>NMCCOL</t>
  </si>
  <si>
    <t>SSMI17</t>
  </si>
  <si>
    <t>JSITTI</t>
  </si>
  <si>
    <t>TTRAN1</t>
  </si>
  <si>
    <t>CURBAN</t>
  </si>
  <si>
    <t>LDURR1</t>
  </si>
  <si>
    <t>JHUI1</t>
  </si>
  <si>
    <t>ESALIN</t>
  </si>
  <si>
    <t>LLUCAS</t>
  </si>
  <si>
    <t>GJOHN1</t>
  </si>
  <si>
    <t>AMIMS</t>
  </si>
  <si>
    <t>HCHAPM</t>
  </si>
  <si>
    <t>BMALLO</t>
  </si>
  <si>
    <t>GHOFFM</t>
  </si>
  <si>
    <t>JSAVIN</t>
  </si>
  <si>
    <t>JSWAN1</t>
  </si>
  <si>
    <t>AMATTI</t>
  </si>
  <si>
    <t>LKLEIN</t>
  </si>
  <si>
    <t>SVETTR</t>
  </si>
  <si>
    <t>CHO1</t>
  </si>
  <si>
    <t>RWOLFE</t>
  </si>
  <si>
    <t>JNICH2</t>
  </si>
  <si>
    <t>HKIM1</t>
  </si>
  <si>
    <t>TSTEWA</t>
  </si>
  <si>
    <t>BUTLEY</t>
  </si>
  <si>
    <t>RMCHUG</t>
  </si>
  <si>
    <t>RBEACH</t>
  </si>
  <si>
    <t>DPAUMI</t>
  </si>
  <si>
    <t>FOHARE</t>
  </si>
  <si>
    <t>JCOHN</t>
  </si>
  <si>
    <t>SSHORT</t>
  </si>
  <si>
    <t>DWILL3</t>
  </si>
  <si>
    <t>NGOODW</t>
  </si>
  <si>
    <t>SCATRO</t>
  </si>
  <si>
    <t>SHEINB</t>
  </si>
  <si>
    <t>KDOYLE</t>
  </si>
  <si>
    <t>JLUPIN</t>
  </si>
  <si>
    <t>TGUILD</t>
  </si>
  <si>
    <t>MLARSO</t>
  </si>
  <si>
    <t>DMCLEN</t>
  </si>
  <si>
    <t>TERNST</t>
  </si>
  <si>
    <t>RMCCLU</t>
  </si>
  <si>
    <t>ASTICK</t>
  </si>
  <si>
    <t>GTOUCH</t>
  </si>
  <si>
    <t>TSEDOR</t>
  </si>
  <si>
    <t>LHANDL</t>
  </si>
  <si>
    <t>WHOLLI</t>
  </si>
  <si>
    <t>JMICHA</t>
  </si>
  <si>
    <t>MHUTLE</t>
  </si>
  <si>
    <t>SKARP</t>
  </si>
  <si>
    <t>AGOODE</t>
  </si>
  <si>
    <t>LVILA4</t>
  </si>
  <si>
    <t>KMANLE</t>
  </si>
  <si>
    <t>RTERRY</t>
  </si>
  <si>
    <t>SRIGGI</t>
  </si>
  <si>
    <t>LPUGH</t>
  </si>
  <si>
    <t>DNOEL</t>
  </si>
  <si>
    <t>PJOHN1</t>
  </si>
  <si>
    <t>GERASM</t>
  </si>
  <si>
    <t>BWILSO</t>
  </si>
  <si>
    <t>CMUCKE</t>
  </si>
  <si>
    <t>RCORON</t>
  </si>
  <si>
    <t>SSCHOE</t>
  </si>
  <si>
    <t>GRAFFA</t>
  </si>
  <si>
    <t>LGOSS1</t>
  </si>
  <si>
    <t>PKINTZ</t>
  </si>
  <si>
    <t>LWISE</t>
  </si>
  <si>
    <t>MLEEUW</t>
  </si>
  <si>
    <t>NBATIS</t>
  </si>
  <si>
    <t>BMOREN</t>
  </si>
  <si>
    <t>NKHAMN</t>
  </si>
  <si>
    <t>CBURT</t>
  </si>
  <si>
    <t>GEITRE</t>
  </si>
  <si>
    <t>ACORRA</t>
  </si>
  <si>
    <t>LZENTM</t>
  </si>
  <si>
    <t>TJOH28</t>
  </si>
  <si>
    <t>TMAINS</t>
  </si>
  <si>
    <t>MSLAYT</t>
  </si>
  <si>
    <t>PCLICQ</t>
  </si>
  <si>
    <t>BRICH1</t>
  </si>
  <si>
    <t>MGODI1</t>
  </si>
  <si>
    <t>CCHESI</t>
  </si>
  <si>
    <t>HLY</t>
  </si>
  <si>
    <t>HALARC</t>
  </si>
  <si>
    <t>TCURT1</t>
  </si>
  <si>
    <t>DMADDO</t>
  </si>
  <si>
    <t>TMITCH</t>
  </si>
  <si>
    <t>IPARK5</t>
  </si>
  <si>
    <t>DYEH</t>
  </si>
  <si>
    <t>MDOUG1</t>
  </si>
  <si>
    <t>HNAKAN</t>
  </si>
  <si>
    <t>EMENES</t>
  </si>
  <si>
    <t>THALL4</t>
  </si>
  <si>
    <t>JDWYER</t>
  </si>
  <si>
    <t>LMACK</t>
  </si>
  <si>
    <t>SBURKE</t>
  </si>
  <si>
    <t>BANDER</t>
  </si>
  <si>
    <t>MMIELE</t>
  </si>
  <si>
    <t>MCHA14</t>
  </si>
  <si>
    <t>CZEBIG</t>
  </si>
  <si>
    <t>BSELF</t>
  </si>
  <si>
    <t>EWIL20</t>
  </si>
  <si>
    <t>JPERK1</t>
  </si>
  <si>
    <t>JLOWE1</t>
  </si>
  <si>
    <t>SSHOOP</t>
  </si>
  <si>
    <t>CPOWEL</t>
  </si>
  <si>
    <t>AAKINS</t>
  </si>
  <si>
    <t>DPEEBL</t>
  </si>
  <si>
    <t>SGARLA</t>
  </si>
  <si>
    <t>RLODZI</t>
  </si>
  <si>
    <t>ASAVAG</t>
  </si>
  <si>
    <t>HVANNO</t>
  </si>
  <si>
    <t>CDUBOS</t>
  </si>
  <si>
    <t>SJOHN</t>
  </si>
  <si>
    <t>MHAYWO</t>
  </si>
  <si>
    <t>TNEUBE</t>
  </si>
  <si>
    <t>TVANCE</t>
  </si>
  <si>
    <t>TJOHN2</t>
  </si>
  <si>
    <t>ACOOPE</t>
  </si>
  <si>
    <t>LBAIL1</t>
  </si>
  <si>
    <t>AYEVTU</t>
  </si>
  <si>
    <t>PMATTH</t>
  </si>
  <si>
    <t>CCARLE</t>
  </si>
  <si>
    <t>DMCKIN</t>
  </si>
  <si>
    <t>APIERC</t>
  </si>
  <si>
    <t>JWESTE</t>
  </si>
  <si>
    <t>MGOCKE</t>
  </si>
  <si>
    <t>PHROZA</t>
  </si>
  <si>
    <t>KLINK</t>
  </si>
  <si>
    <t>AEDMON</t>
  </si>
  <si>
    <t>LCHAO7</t>
  </si>
  <si>
    <t>JHUME4</t>
  </si>
  <si>
    <t>MMCCLA</t>
  </si>
  <si>
    <t>MEAST1</t>
  </si>
  <si>
    <t>EBECER</t>
  </si>
  <si>
    <t>CNUTT</t>
  </si>
  <si>
    <t>MCRISP</t>
  </si>
  <si>
    <t>TKHIEV</t>
  </si>
  <si>
    <t>NRETZL</t>
  </si>
  <si>
    <t>AROSS3</t>
  </si>
  <si>
    <t>DMELIA</t>
  </si>
  <si>
    <t>MGREG2</t>
  </si>
  <si>
    <t>MREMTE</t>
  </si>
  <si>
    <t>ESCHIN</t>
  </si>
  <si>
    <t>JZADOF</t>
  </si>
  <si>
    <t>RPAYNE</t>
  </si>
  <si>
    <t>DALMEN</t>
  </si>
  <si>
    <t>THAUCK</t>
  </si>
  <si>
    <t>TCARL1</t>
  </si>
  <si>
    <t>TGILMO</t>
  </si>
  <si>
    <t>CVELLU</t>
  </si>
  <si>
    <t>FDOJAN</t>
  </si>
  <si>
    <t>MVICKE</t>
  </si>
  <si>
    <t>KHERRO</t>
  </si>
  <si>
    <t>CSILLS</t>
  </si>
  <si>
    <t>KLEIS</t>
  </si>
  <si>
    <t>JSPANK</t>
  </si>
  <si>
    <t>BSEAMA</t>
  </si>
  <si>
    <t>SBELL5</t>
  </si>
  <si>
    <t>SSANC1</t>
  </si>
  <si>
    <t>LDESBI</t>
  </si>
  <si>
    <t>MWAGN1</t>
  </si>
  <si>
    <t>DWRAY</t>
  </si>
  <si>
    <t>CTHOMP</t>
  </si>
  <si>
    <t>AHOUS2</t>
  </si>
  <si>
    <t>TTHOM4</t>
  </si>
  <si>
    <t>JFRESH</t>
  </si>
  <si>
    <t>LERVIN</t>
  </si>
  <si>
    <t>YWHITL</t>
  </si>
  <si>
    <t>CLEBER</t>
  </si>
  <si>
    <t>KSULL2</t>
  </si>
  <si>
    <t>TLINST</t>
  </si>
  <si>
    <t>SHAUSM</t>
  </si>
  <si>
    <t>SSANNE</t>
  </si>
  <si>
    <t>RPATMO</t>
  </si>
  <si>
    <t>TDORAD</t>
  </si>
  <si>
    <t>DPROSS</t>
  </si>
  <si>
    <t>SGOFOR</t>
  </si>
  <si>
    <t>LANDE2</t>
  </si>
  <si>
    <t>BVIGLI</t>
  </si>
  <si>
    <t>BHALVA</t>
  </si>
  <si>
    <t>CGEHRT</t>
  </si>
  <si>
    <t>DMCMIN</t>
  </si>
  <si>
    <t>SYOUN3</t>
  </si>
  <si>
    <t>BHOWSO</t>
  </si>
  <si>
    <t>TCREIG</t>
  </si>
  <si>
    <t>MCHURI</t>
  </si>
  <si>
    <t>JCARL2</t>
  </si>
  <si>
    <t>DTHOM5</t>
  </si>
  <si>
    <t>DSCHEC</t>
  </si>
  <si>
    <t>TFORTU</t>
  </si>
  <si>
    <t>JPAUL</t>
  </si>
  <si>
    <t>SPLOEM</t>
  </si>
  <si>
    <t>JPARK</t>
  </si>
  <si>
    <t>PLONG</t>
  </si>
  <si>
    <t>BFECHT</t>
  </si>
  <si>
    <t>BOLIV2</t>
  </si>
  <si>
    <t>LRODGE</t>
  </si>
  <si>
    <t>MHONG</t>
  </si>
  <si>
    <t>MCALVA</t>
  </si>
  <si>
    <t>EBELLE</t>
  </si>
  <si>
    <t>CHAGAN</t>
  </si>
  <si>
    <t>MMACH1</t>
  </si>
  <si>
    <t>CNGUY1</t>
  </si>
  <si>
    <t>KKHOU</t>
  </si>
  <si>
    <t>DSCHWI</t>
  </si>
  <si>
    <t>DKELLE</t>
  </si>
  <si>
    <t>LNGUY3</t>
  </si>
  <si>
    <t>CFRIEN</t>
  </si>
  <si>
    <t>DALLE3</t>
  </si>
  <si>
    <t>LWHITE</t>
  </si>
  <si>
    <t>SBRADY</t>
  </si>
  <si>
    <t>DREMLE</t>
  </si>
  <si>
    <t>PMORRI</t>
  </si>
  <si>
    <t>LKAMME</t>
  </si>
  <si>
    <t>BCOOMB</t>
  </si>
  <si>
    <t>DBRYA1</t>
  </si>
  <si>
    <t>TJENK1</t>
  </si>
  <si>
    <t>DWORLE</t>
  </si>
  <si>
    <t>MDEAN</t>
  </si>
  <si>
    <t>NLADOU</t>
  </si>
  <si>
    <t>MWINN1</t>
  </si>
  <si>
    <t>JGFROE</t>
  </si>
  <si>
    <t>MMOON</t>
  </si>
  <si>
    <t>HHUTCH</t>
  </si>
  <si>
    <t>BSCULL</t>
  </si>
  <si>
    <t>CTOBEY</t>
  </si>
  <si>
    <t>HVUONG</t>
  </si>
  <si>
    <t>AHOANG</t>
  </si>
  <si>
    <t>JWILSO</t>
  </si>
  <si>
    <t>LMARIN</t>
  </si>
  <si>
    <t>PELIZ1</t>
  </si>
  <si>
    <t>JBRASS</t>
  </si>
  <si>
    <t>DDAVI6</t>
  </si>
  <si>
    <t>KWHITE</t>
  </si>
  <si>
    <t>CAMERI</t>
  </si>
  <si>
    <t>JROGE1</t>
  </si>
  <si>
    <t>JPATT1</t>
  </si>
  <si>
    <t>SFRAN3</t>
  </si>
  <si>
    <t>KWIL22</t>
  </si>
  <si>
    <t>BHARR4</t>
  </si>
  <si>
    <t>VBROW1</t>
  </si>
  <si>
    <t>WSMIT1</t>
  </si>
  <si>
    <t>MHARWE</t>
  </si>
  <si>
    <t>JWHEE2</t>
  </si>
  <si>
    <t>DYOUN1</t>
  </si>
  <si>
    <t>SRAMIR</t>
  </si>
  <si>
    <t>KPARKE</t>
  </si>
  <si>
    <t>SIGARA</t>
  </si>
  <si>
    <t>CPETER</t>
  </si>
  <si>
    <t>SMCMUL</t>
  </si>
  <si>
    <t>DKAMM</t>
  </si>
  <si>
    <t>HHOOPE</t>
  </si>
  <si>
    <t>JSAND1</t>
  </si>
  <si>
    <t>JLEMOS</t>
  </si>
  <si>
    <t>EBUCKL</t>
  </si>
  <si>
    <t>DCOOK3</t>
  </si>
  <si>
    <t>TMOYE1</t>
  </si>
  <si>
    <t>SPAWAS</t>
  </si>
  <si>
    <t>JCARL1</t>
  </si>
  <si>
    <t>TKUERB</t>
  </si>
  <si>
    <t>CLEHNE</t>
  </si>
  <si>
    <t>RSHIBA</t>
  </si>
  <si>
    <t>CLAIR</t>
  </si>
  <si>
    <t>PGIBBS</t>
  </si>
  <si>
    <t>BSIEVE</t>
  </si>
  <si>
    <t>KMORRI</t>
  </si>
  <si>
    <t>DBUNNE</t>
  </si>
  <si>
    <t>LHERRO</t>
  </si>
  <si>
    <t>KHOFF1</t>
  </si>
  <si>
    <t>HSCHMI</t>
  </si>
  <si>
    <t>RSAKAG</t>
  </si>
  <si>
    <t>JBRAD5</t>
  </si>
  <si>
    <t>TSHANE</t>
  </si>
  <si>
    <t>GMOOR1</t>
  </si>
  <si>
    <t>AHEBER</t>
  </si>
  <si>
    <t>PAJA</t>
  </si>
  <si>
    <t>GTHOM1</t>
  </si>
  <si>
    <t>MWOOD3</t>
  </si>
  <si>
    <t>KBUSKI</t>
  </si>
  <si>
    <t>MCONGE</t>
  </si>
  <si>
    <t>DNIMZ</t>
  </si>
  <si>
    <t>SSCHO5</t>
  </si>
  <si>
    <t>RGREEN</t>
  </si>
  <si>
    <t>AROTH</t>
  </si>
  <si>
    <t>JRANK2</t>
  </si>
  <si>
    <t>RDUCHE</t>
  </si>
  <si>
    <t>APETTY</t>
  </si>
  <si>
    <t>JMARR</t>
  </si>
  <si>
    <t>SRICE</t>
  </si>
  <si>
    <t>DTAY12</t>
  </si>
  <si>
    <t>JZANGE</t>
  </si>
  <si>
    <t>TPOPRY</t>
  </si>
  <si>
    <t>MBROWN</t>
  </si>
  <si>
    <t>MMOMPE</t>
  </si>
  <si>
    <t>TBLANE</t>
  </si>
  <si>
    <t>MBECHE</t>
  </si>
  <si>
    <t>DPRESC</t>
  </si>
  <si>
    <t>MSTEEN</t>
  </si>
  <si>
    <t>KMATS5</t>
  </si>
  <si>
    <t>STHOMP</t>
  </si>
  <si>
    <t>HBRODE</t>
  </si>
  <si>
    <t>CCONAH</t>
  </si>
  <si>
    <t>LLARRI</t>
  </si>
  <si>
    <t>STOWN2</t>
  </si>
  <si>
    <t>DSAND4</t>
  </si>
  <si>
    <t>DJOHN1</t>
  </si>
  <si>
    <t>CBURN1</t>
  </si>
  <si>
    <t>VPOLLI</t>
  </si>
  <si>
    <t>JDAVI1</t>
  </si>
  <si>
    <t>DJOH10</t>
  </si>
  <si>
    <t>ABARN</t>
  </si>
  <si>
    <t>LCARTE</t>
  </si>
  <si>
    <t>LDONN1</t>
  </si>
  <si>
    <t>TPREWI</t>
  </si>
  <si>
    <t>SCART5</t>
  </si>
  <si>
    <t>TRUSS1</t>
  </si>
  <si>
    <t>JBEVIE</t>
  </si>
  <si>
    <t>BEDING</t>
  </si>
  <si>
    <t>DKELL2</t>
  </si>
  <si>
    <t>MLUONG</t>
  </si>
  <si>
    <t>JROUND</t>
  </si>
  <si>
    <t>TVO</t>
  </si>
  <si>
    <t>RWAN2</t>
  </si>
  <si>
    <t>MNGUY5</t>
  </si>
  <si>
    <t>MNGUY4</t>
  </si>
  <si>
    <t>JPAINO</t>
  </si>
  <si>
    <t>KSISAV</t>
  </si>
  <si>
    <t>RPOOL</t>
  </si>
  <si>
    <t>DHEND1</t>
  </si>
  <si>
    <t>TSEM</t>
  </si>
  <si>
    <t>KBEALL</t>
  </si>
  <si>
    <t>TEDWAR</t>
  </si>
  <si>
    <t>JZITO</t>
  </si>
  <si>
    <t>SBLATN</t>
  </si>
  <si>
    <t>KCOX</t>
  </si>
  <si>
    <t>LWADE</t>
  </si>
  <si>
    <t>DBUCHA</t>
  </si>
  <si>
    <t>MANDE3</t>
  </si>
  <si>
    <t>MWHEE1</t>
  </si>
  <si>
    <t>BBOGLE</t>
  </si>
  <si>
    <t>CVAND1</t>
  </si>
  <si>
    <t>BJOHN3</t>
  </si>
  <si>
    <t>LINGLE</t>
  </si>
  <si>
    <t>LDURRE</t>
  </si>
  <si>
    <t>PBRADA</t>
  </si>
  <si>
    <t>RSHANN</t>
  </si>
  <si>
    <t>ZTAYLO</t>
  </si>
  <si>
    <t>THALLR</t>
  </si>
  <si>
    <t>APEDE2</t>
  </si>
  <si>
    <t>RCARNA</t>
  </si>
  <si>
    <t>JWILKI</t>
  </si>
  <si>
    <t>SBUCKL</t>
  </si>
  <si>
    <t>EANDE3</t>
  </si>
  <si>
    <t>SHUEY</t>
  </si>
  <si>
    <t>SVIGNO</t>
  </si>
  <si>
    <t>ABOSSI</t>
  </si>
  <si>
    <t>LHUGH1</t>
  </si>
  <si>
    <t>CMOTON</t>
  </si>
  <si>
    <t>AFRANK</t>
  </si>
  <si>
    <t>TBARNE</t>
  </si>
  <si>
    <t>KSPEN2</t>
  </si>
  <si>
    <t>MFRIED</t>
  </si>
  <si>
    <t>GBUCK1</t>
  </si>
  <si>
    <t>KPOHLS</t>
  </si>
  <si>
    <t>NATHAN</t>
  </si>
  <si>
    <t>JZORR</t>
  </si>
  <si>
    <t>DOLIV1</t>
  </si>
  <si>
    <t>JNIESE</t>
  </si>
  <si>
    <t>SBROW4</t>
  </si>
  <si>
    <t>DBLEBE</t>
  </si>
  <si>
    <t>CWHIT1</t>
  </si>
  <si>
    <t>TDIX</t>
  </si>
  <si>
    <t>AMONEY</t>
  </si>
  <si>
    <t>RRICHM</t>
  </si>
  <si>
    <t>KWELLS</t>
  </si>
  <si>
    <t>MMCGHE</t>
  </si>
  <si>
    <t>SPIGUE</t>
  </si>
  <si>
    <t>AMCGOW</t>
  </si>
  <si>
    <t>WTHAYE</t>
  </si>
  <si>
    <t>CCOATS</t>
  </si>
  <si>
    <t>PPORTE</t>
  </si>
  <si>
    <t>AVANCE</t>
  </si>
  <si>
    <t>MBAUSL</t>
  </si>
  <si>
    <t>CSMI14</t>
  </si>
  <si>
    <t>BDANG</t>
  </si>
  <si>
    <t>LNGUY7</t>
  </si>
  <si>
    <t>TCASPE</t>
  </si>
  <si>
    <t>EGARC8</t>
  </si>
  <si>
    <t>MHOLT</t>
  </si>
  <si>
    <t>LEDGI1</t>
  </si>
  <si>
    <t>KSMIT3</t>
  </si>
  <si>
    <t>SLYONS</t>
  </si>
  <si>
    <t>MRONEY</t>
  </si>
  <si>
    <t>STARAB</t>
  </si>
  <si>
    <t>DODUSA</t>
  </si>
  <si>
    <t>DAU</t>
  </si>
  <si>
    <t>LKERNS</t>
  </si>
  <si>
    <t>SCRAI1</t>
  </si>
  <si>
    <t>MKING</t>
  </si>
  <si>
    <t>KGODFR</t>
  </si>
  <si>
    <t>MKRENI</t>
  </si>
  <si>
    <t>JSTOBB</t>
  </si>
  <si>
    <t>KCLARK</t>
  </si>
  <si>
    <t>CWHITE</t>
  </si>
  <si>
    <t>JGOOD3</t>
  </si>
  <si>
    <t>MSTEV1</t>
  </si>
  <si>
    <t>TFUHRE</t>
  </si>
  <si>
    <t>RORTEG</t>
  </si>
  <si>
    <t>TPHAM1</t>
  </si>
  <si>
    <t>MESTAB</t>
  </si>
  <si>
    <t>WSEATO</t>
  </si>
  <si>
    <t>HVO</t>
  </si>
  <si>
    <t>TFALIG</t>
  </si>
  <si>
    <t>WWICKH</t>
  </si>
  <si>
    <t>ILOWER</t>
  </si>
  <si>
    <t>KKRUG</t>
  </si>
  <si>
    <t>DKAY</t>
  </si>
  <si>
    <t>DBAR13</t>
  </si>
  <si>
    <t>TWAATT</t>
  </si>
  <si>
    <t>CMOO13</t>
  </si>
  <si>
    <t>TMCCAB</t>
  </si>
  <si>
    <t>HBANIC</t>
  </si>
  <si>
    <t>CMADOR</t>
  </si>
  <si>
    <t>PHUDS1</t>
  </si>
  <si>
    <t>AWILL9</t>
  </si>
  <si>
    <t>JDEAN1</t>
  </si>
  <si>
    <t>MBOLDE</t>
  </si>
  <si>
    <t>EALEXA</t>
  </si>
  <si>
    <t>CGREEN</t>
  </si>
  <si>
    <t>CGOLDE</t>
  </si>
  <si>
    <t>RVANCE</t>
  </si>
  <si>
    <t>EDARNE</t>
  </si>
  <si>
    <t>NPARKE</t>
  </si>
  <si>
    <t>KWARN1</t>
  </si>
  <si>
    <t>JFONG</t>
  </si>
  <si>
    <t>KNELSO</t>
  </si>
  <si>
    <t>NMULLO</t>
  </si>
  <si>
    <t>SIMUS</t>
  </si>
  <si>
    <t>VMOE</t>
  </si>
  <si>
    <t>AMUNE2</t>
  </si>
  <si>
    <t>KNGO1</t>
  </si>
  <si>
    <t>PNGUY7</t>
  </si>
  <si>
    <t>CRUIZ</t>
  </si>
  <si>
    <t>SWOLF</t>
  </si>
  <si>
    <t>SPARK3</t>
  </si>
  <si>
    <t>RSALIN</t>
  </si>
  <si>
    <t>TANDER</t>
  </si>
  <si>
    <t>MHOCHD</t>
  </si>
  <si>
    <t>MMCLEM</t>
  </si>
  <si>
    <t>KKING2</t>
  </si>
  <si>
    <t>RLOPEZ</t>
  </si>
  <si>
    <t>MKELLE</t>
  </si>
  <si>
    <t>MHAMEL</t>
  </si>
  <si>
    <t>RALSPA</t>
  </si>
  <si>
    <t>ABARNE</t>
  </si>
  <si>
    <t>PNGUY6</t>
  </si>
  <si>
    <t>BEDANO</t>
  </si>
  <si>
    <t>MGUER1</t>
  </si>
  <si>
    <t>SMACH2</t>
  </si>
  <si>
    <t>TWARRE</t>
  </si>
  <si>
    <t>AKORF</t>
  </si>
  <si>
    <t>BGRIGG</t>
  </si>
  <si>
    <t>MBEYER</t>
  </si>
  <si>
    <t>RDIIOR</t>
  </si>
  <si>
    <t>TCOLES</t>
  </si>
  <si>
    <t>JWITTG</t>
  </si>
  <si>
    <t>JWILL3</t>
  </si>
  <si>
    <t>KANDE4</t>
  </si>
  <si>
    <t>CMILL2</t>
  </si>
  <si>
    <t>BHERNA</t>
  </si>
  <si>
    <t>OPOLK</t>
  </si>
  <si>
    <t>ASHERO</t>
  </si>
  <si>
    <t>BFARNU</t>
  </si>
  <si>
    <t>KGOLDS</t>
  </si>
  <si>
    <t>LZABEL</t>
  </si>
  <si>
    <t>PORCUT</t>
  </si>
  <si>
    <t>BLOWE</t>
  </si>
  <si>
    <t>VWHIT1</t>
  </si>
  <si>
    <t>DMOOR2</t>
  </si>
  <si>
    <t>GDAVI2</t>
  </si>
  <si>
    <t>CJAMES</t>
  </si>
  <si>
    <t>EFAUGH</t>
  </si>
  <si>
    <t>CWRIG1</t>
  </si>
  <si>
    <t>TBAKER</t>
  </si>
  <si>
    <t>SRUSS8</t>
  </si>
  <si>
    <t>TWARD</t>
  </si>
  <si>
    <t>LDAVI4</t>
  </si>
  <si>
    <t>BYUN</t>
  </si>
  <si>
    <t>RSANFO</t>
  </si>
  <si>
    <t>CEDING</t>
  </si>
  <si>
    <t>BMERVA</t>
  </si>
  <si>
    <t>MSPANK</t>
  </si>
  <si>
    <t>EPEREZ</t>
  </si>
  <si>
    <t>JSTEAD</t>
  </si>
  <si>
    <t>JLEYVA</t>
  </si>
  <si>
    <t>RHUMES</t>
  </si>
  <si>
    <t>SSANDN</t>
  </si>
  <si>
    <t>PPOUND</t>
  </si>
  <si>
    <t>SPRES1</t>
  </si>
  <si>
    <t>DMARTI</t>
  </si>
  <si>
    <t>GWAY</t>
  </si>
  <si>
    <t>FLUM</t>
  </si>
  <si>
    <t>FALEXA</t>
  </si>
  <si>
    <t>JWALK3</t>
  </si>
  <si>
    <t>GLANE2</t>
  </si>
  <si>
    <t>DARMS2</t>
  </si>
  <si>
    <t>DDEYOU</t>
  </si>
  <si>
    <t>HNGUY3</t>
  </si>
  <si>
    <t>JNGUYE</t>
  </si>
  <si>
    <t>VNGUY4</t>
  </si>
  <si>
    <t>SSAELE</t>
  </si>
  <si>
    <t>TPHAN</t>
  </si>
  <si>
    <t>TSAELE</t>
  </si>
  <si>
    <t>KKIEU</t>
  </si>
  <si>
    <t>ANGUY1</t>
  </si>
  <si>
    <t>LVU</t>
  </si>
  <si>
    <t>SBARE1</t>
  </si>
  <si>
    <t>HBASAB</t>
  </si>
  <si>
    <t>HCHAU</t>
  </si>
  <si>
    <t>NNGUY2</t>
  </si>
  <si>
    <t>YNGUY1</t>
  </si>
  <si>
    <t>TPETER</t>
  </si>
  <si>
    <t>MDEAN2</t>
  </si>
  <si>
    <t>SCOCKE</t>
  </si>
  <si>
    <t>MGOODM</t>
  </si>
  <si>
    <t>WMAN</t>
  </si>
  <si>
    <t>ELOPEZ</t>
  </si>
  <si>
    <t>BGREEN</t>
  </si>
  <si>
    <t>GHAUGB</t>
  </si>
  <si>
    <t>NZUCCO</t>
  </si>
  <si>
    <t>SLUCAS</t>
  </si>
  <si>
    <t>MDUPES</t>
  </si>
  <si>
    <t>TSWART</t>
  </si>
  <si>
    <t>DCOST1</t>
  </si>
  <si>
    <t>HRADIC</t>
  </si>
  <si>
    <t>SREDEL</t>
  </si>
  <si>
    <t>TDOAN</t>
  </si>
  <si>
    <t>KTWEED</t>
  </si>
  <si>
    <t>CLYKE</t>
  </si>
  <si>
    <t>MCORDI</t>
  </si>
  <si>
    <t>CMEYE2</t>
  </si>
  <si>
    <t>KCRAWF</t>
  </si>
  <si>
    <t>CALLE2</t>
  </si>
  <si>
    <t>SVUONG</t>
  </si>
  <si>
    <t>GWOOD1</t>
  </si>
  <si>
    <t>CDOAN</t>
  </si>
  <si>
    <t>KONN</t>
  </si>
  <si>
    <t>VWHIT2</t>
  </si>
  <si>
    <t>KPHIL5</t>
  </si>
  <si>
    <t>JHOWA5</t>
  </si>
  <si>
    <t>EHERNA</t>
  </si>
  <si>
    <t>CHUNT1</t>
  </si>
  <si>
    <t>SHILTO</t>
  </si>
  <si>
    <t>MMUNGA</t>
  </si>
  <si>
    <t>VPERRY</t>
  </si>
  <si>
    <t>MGUETT</t>
  </si>
  <si>
    <t>DHASLE</t>
  </si>
  <si>
    <t>ESOREN</t>
  </si>
  <si>
    <t>BKEUDE</t>
  </si>
  <si>
    <t>SWYSS</t>
  </si>
  <si>
    <t>LBYRD</t>
  </si>
  <si>
    <t>JMAXWE</t>
  </si>
  <si>
    <t>PMARS</t>
  </si>
  <si>
    <t>GNICHO</t>
  </si>
  <si>
    <t>JBORN</t>
  </si>
  <si>
    <t>VCOATE</t>
  </si>
  <si>
    <t>NCRUMB</t>
  </si>
  <si>
    <t>BBANG</t>
  </si>
  <si>
    <t>CMALON</t>
  </si>
  <si>
    <t>GPURTE</t>
  </si>
  <si>
    <t>KCOHEN</t>
  </si>
  <si>
    <t>TMCLAU</t>
  </si>
  <si>
    <t>GSMIT3</t>
  </si>
  <si>
    <t>JVAND2</t>
  </si>
  <si>
    <t>KFLEET</t>
  </si>
  <si>
    <t>MPERAZ</t>
  </si>
  <si>
    <t>LNGUY6</t>
  </si>
  <si>
    <t>TJACKS</t>
  </si>
  <si>
    <t>JALEX2</t>
  </si>
  <si>
    <t>TCHUN1</t>
  </si>
  <si>
    <t>MKIENG</t>
  </si>
  <si>
    <t>CMCCU2</t>
  </si>
  <si>
    <t>MMONT4</t>
  </si>
  <si>
    <t>DBEYE</t>
  </si>
  <si>
    <t>MNGUY8</t>
  </si>
  <si>
    <t>CHAN5</t>
  </si>
  <si>
    <t>CROBE4</t>
  </si>
  <si>
    <t>SHAMME</t>
  </si>
  <si>
    <t>DVASQU</t>
  </si>
  <si>
    <t>CTORNG</t>
  </si>
  <si>
    <t>RGAITA</t>
  </si>
  <si>
    <t>CNENOW</t>
  </si>
  <si>
    <t>WHOFFM</t>
  </si>
  <si>
    <t>ALEKAS</t>
  </si>
  <si>
    <t>KHOLLI</t>
  </si>
  <si>
    <t>MPAGE</t>
  </si>
  <si>
    <t>AKACHE</t>
  </si>
  <si>
    <t>WLOGSD</t>
  </si>
  <si>
    <t>JGRAY1</t>
  </si>
  <si>
    <t>TWILL5</t>
  </si>
  <si>
    <t>JBOHAN</t>
  </si>
  <si>
    <t>MSHIPP</t>
  </si>
  <si>
    <t>SHUTSE</t>
  </si>
  <si>
    <t>CEICHT</t>
  </si>
  <si>
    <t>MAZBIL</t>
  </si>
  <si>
    <t>PCOOK</t>
  </si>
  <si>
    <t>WLEONG</t>
  </si>
  <si>
    <t>DREED3</t>
  </si>
  <si>
    <t>PSCHAF</t>
  </si>
  <si>
    <t>CHUTCH</t>
  </si>
  <si>
    <t>LVARG1</t>
  </si>
  <si>
    <t>JENG</t>
  </si>
  <si>
    <t>LHUNT2</t>
  </si>
  <si>
    <t>LBANKS</t>
  </si>
  <si>
    <t>DYEP</t>
  </si>
  <si>
    <t>CSPARK</t>
  </si>
  <si>
    <t>TYEP</t>
  </si>
  <si>
    <t>KKUCIN</t>
  </si>
  <si>
    <t>TMICHA</t>
  </si>
  <si>
    <t>KHARVE</t>
  </si>
  <si>
    <t>NCALHO</t>
  </si>
  <si>
    <t>VFORBI</t>
  </si>
  <si>
    <t>CPAGE</t>
  </si>
  <si>
    <t>GLEVES</t>
  </si>
  <si>
    <t>TCOOK1</t>
  </si>
  <si>
    <t>MHOCHG</t>
  </si>
  <si>
    <t>MDOWER</t>
  </si>
  <si>
    <t>JLINDQ</t>
  </si>
  <si>
    <t>PHUI</t>
  </si>
  <si>
    <t>BMONFI</t>
  </si>
  <si>
    <t>CNGO</t>
  </si>
  <si>
    <t>CBAESA</t>
  </si>
  <si>
    <t>CPAULI</t>
  </si>
  <si>
    <t>DMILL2</t>
  </si>
  <si>
    <t>CHOR</t>
  </si>
  <si>
    <t>TMAI</t>
  </si>
  <si>
    <t>AHOU</t>
  </si>
  <si>
    <t>HLE3</t>
  </si>
  <si>
    <t>MBRAN2</t>
  </si>
  <si>
    <t>KNGUY2</t>
  </si>
  <si>
    <t>MLIAN2</t>
  </si>
  <si>
    <t>TVO3</t>
  </si>
  <si>
    <t>CFLEMI</t>
  </si>
  <si>
    <t>CSMI16</t>
  </si>
  <si>
    <t>JWIL13</t>
  </si>
  <si>
    <t>TBOLAN</t>
  </si>
  <si>
    <t>SDONAL</t>
  </si>
  <si>
    <t>BDILLA</t>
  </si>
  <si>
    <t>JLEWI4</t>
  </si>
  <si>
    <t>GPENNI</t>
  </si>
  <si>
    <t>LCUNNI</t>
  </si>
  <si>
    <t>TMCMU2</t>
  </si>
  <si>
    <t>DWATS1</t>
  </si>
  <si>
    <t>MMARIN</t>
  </si>
  <si>
    <t>POWEN1</t>
  </si>
  <si>
    <t>TRAY</t>
  </si>
  <si>
    <t>TBECKI</t>
  </si>
  <si>
    <t>DWILKE</t>
  </si>
  <si>
    <t>MBAIL1</t>
  </si>
  <si>
    <t>TSULLI</t>
  </si>
  <si>
    <t>TWINN</t>
  </si>
  <si>
    <t>KLEWI2</t>
  </si>
  <si>
    <t>PBRIST</t>
  </si>
  <si>
    <t>MHOLBE</t>
  </si>
  <si>
    <t>MBRENT</t>
  </si>
  <si>
    <t>SMACHE</t>
  </si>
  <si>
    <t>KPHIL2</t>
  </si>
  <si>
    <t>RDUCKW</t>
  </si>
  <si>
    <t>DWAIND</t>
  </si>
  <si>
    <t>DOLIVE</t>
  </si>
  <si>
    <t>JDAVI8</t>
  </si>
  <si>
    <t>MSCOT2</t>
  </si>
  <si>
    <t>EANDAM</t>
  </si>
  <si>
    <t>MKOZO</t>
  </si>
  <si>
    <t>MHUGH1</t>
  </si>
  <si>
    <t>VLAO</t>
  </si>
  <si>
    <t>NLEE1</t>
  </si>
  <si>
    <t>KBLEVE</t>
  </si>
  <si>
    <t>MHUI</t>
  </si>
  <si>
    <t>MLAFOR</t>
  </si>
  <si>
    <t>DVERZA</t>
  </si>
  <si>
    <t>CHANSE</t>
  </si>
  <si>
    <t>TLEE4</t>
  </si>
  <si>
    <t>JHLAVA</t>
  </si>
  <si>
    <t>BATWAL</t>
  </si>
  <si>
    <t>BLUPO</t>
  </si>
  <si>
    <t>LVOGEL</t>
  </si>
  <si>
    <t>TLINDN</t>
  </si>
  <si>
    <t>KLUSTE</t>
  </si>
  <si>
    <t>ESCHAE</t>
  </si>
  <si>
    <t>MPORT4</t>
  </si>
  <si>
    <t>ZSCHEK</t>
  </si>
  <si>
    <t>JCONDU</t>
  </si>
  <si>
    <t>NAUSE1</t>
  </si>
  <si>
    <t>CTAYL3</t>
  </si>
  <si>
    <t>JBARTO</t>
  </si>
  <si>
    <t>ELIZAR</t>
  </si>
  <si>
    <t>WYIM</t>
  </si>
  <si>
    <t>TTRIEU</t>
  </si>
  <si>
    <t>EDELAM</t>
  </si>
  <si>
    <t>FCAMPO</t>
  </si>
  <si>
    <t>LPARKS</t>
  </si>
  <si>
    <t>KLONG</t>
  </si>
  <si>
    <t>DVAUGH</t>
  </si>
  <si>
    <t>EHERN4</t>
  </si>
  <si>
    <t>CGLASS</t>
  </si>
  <si>
    <t>RGIVEN</t>
  </si>
  <si>
    <t>NMCKIN</t>
  </si>
  <si>
    <t>JHOUS1</t>
  </si>
  <si>
    <t>RGRAH2</t>
  </si>
  <si>
    <t>CHAMP5</t>
  </si>
  <si>
    <t>GHAYE1</t>
  </si>
  <si>
    <t>DGORMA</t>
  </si>
  <si>
    <t>TCOLE4</t>
  </si>
  <si>
    <t>PBALLA</t>
  </si>
  <si>
    <t>ABASSE</t>
  </si>
  <si>
    <t>CJONE5</t>
  </si>
  <si>
    <t>GLANE</t>
  </si>
  <si>
    <t>SSTEV3</t>
  </si>
  <si>
    <t>SGASKI</t>
  </si>
  <si>
    <t>GLAWS1</t>
  </si>
  <si>
    <t>LSTEP1</t>
  </si>
  <si>
    <t>JGRAY2</t>
  </si>
  <si>
    <t>PYUNKE</t>
  </si>
  <si>
    <t>DGRELE</t>
  </si>
  <si>
    <t>DLAWLE</t>
  </si>
  <si>
    <t>DCHAM2</t>
  </si>
  <si>
    <t>MRAVE1</t>
  </si>
  <si>
    <t>HRABEL</t>
  </si>
  <si>
    <t>HGEORG</t>
  </si>
  <si>
    <t>LMARIO</t>
  </si>
  <si>
    <t>BJONE5</t>
  </si>
  <si>
    <t>MLARS1</t>
  </si>
  <si>
    <t>KKIMBA</t>
  </si>
  <si>
    <t>EBRUMM</t>
  </si>
  <si>
    <t>CBOND</t>
  </si>
  <si>
    <t>ANGUYE</t>
  </si>
  <si>
    <t>RBUTTS</t>
  </si>
  <si>
    <t>MORCHA</t>
  </si>
  <si>
    <t>AFREEM</t>
  </si>
  <si>
    <t>MTHAYE</t>
  </si>
  <si>
    <t>BWITTG</t>
  </si>
  <si>
    <t>JSPILL</t>
  </si>
  <si>
    <t>BNAONE</t>
  </si>
  <si>
    <t>BCASEY</t>
  </si>
  <si>
    <t>CCOLL1</t>
  </si>
  <si>
    <t>DCHRI4</t>
  </si>
  <si>
    <t>SKOBAK</t>
  </si>
  <si>
    <t>JJARVI</t>
  </si>
  <si>
    <t>EANDRE</t>
  </si>
  <si>
    <t>VWALLA</t>
  </si>
  <si>
    <t>DKOKOS</t>
  </si>
  <si>
    <t>LSMIT4</t>
  </si>
  <si>
    <t>DPALO1</t>
  </si>
  <si>
    <t>AHAMIL</t>
  </si>
  <si>
    <t>SGALA1</t>
  </si>
  <si>
    <t>MSTEME</t>
  </si>
  <si>
    <t>RDENT</t>
  </si>
  <si>
    <t>RMAFFE</t>
  </si>
  <si>
    <t>HGRISM</t>
  </si>
  <si>
    <t>GSHAFO</t>
  </si>
  <si>
    <t>BKEHM</t>
  </si>
  <si>
    <t>CMEYE7</t>
  </si>
  <si>
    <t>TSAYSI</t>
  </si>
  <si>
    <t>SMITCH</t>
  </si>
  <si>
    <t>RBENEV</t>
  </si>
  <si>
    <t>RSCHLA</t>
  </si>
  <si>
    <t>GONG</t>
  </si>
  <si>
    <t>SROLL1</t>
  </si>
  <si>
    <t>DBURNS</t>
  </si>
  <si>
    <t>DBAIL4</t>
  </si>
  <si>
    <t>BMITC5</t>
  </si>
  <si>
    <t>PBLANC</t>
  </si>
  <si>
    <t>JHUDS1</t>
  </si>
  <si>
    <t>CDOSS</t>
  </si>
  <si>
    <t>VNICHO</t>
  </si>
  <si>
    <t>MSTRE3</t>
  </si>
  <si>
    <t>JBROW8</t>
  </si>
  <si>
    <t>PHARR2</t>
  </si>
  <si>
    <t>CCAUSE</t>
  </si>
  <si>
    <t>IEDWA1</t>
  </si>
  <si>
    <t>JMCCL2</t>
  </si>
  <si>
    <t>SBATES</t>
  </si>
  <si>
    <t>CMEJIA</t>
  </si>
  <si>
    <t>KOLIV1</t>
  </si>
  <si>
    <t>LWEISB</t>
  </si>
  <si>
    <t>CCALDW</t>
  </si>
  <si>
    <t>DEDDY</t>
  </si>
  <si>
    <t>DNGUY9</t>
  </si>
  <si>
    <t>GDOROH</t>
  </si>
  <si>
    <t>JHODAP</t>
  </si>
  <si>
    <t>MWIL38</t>
  </si>
  <si>
    <t>HLICHT</t>
  </si>
  <si>
    <t>MSALA2</t>
  </si>
  <si>
    <t>CCOOK</t>
  </si>
  <si>
    <t>DRABB</t>
  </si>
  <si>
    <t>ELENSC</t>
  </si>
  <si>
    <t>JSCHE8</t>
  </si>
  <si>
    <t>TARNDO</t>
  </si>
  <si>
    <t>BDIXO1</t>
  </si>
  <si>
    <t>EBAUM</t>
  </si>
  <si>
    <t>JHINRI</t>
  </si>
  <si>
    <t>AWHIT1</t>
  </si>
  <si>
    <t>PBAKER</t>
  </si>
  <si>
    <t>KTHOMP</t>
  </si>
  <si>
    <t>DLUTH1</t>
  </si>
  <si>
    <t>QYOUNG</t>
  </si>
  <si>
    <t>MSEABR</t>
  </si>
  <si>
    <t>CMART1</t>
  </si>
  <si>
    <t>AMACHA</t>
  </si>
  <si>
    <t>EWATSO</t>
  </si>
  <si>
    <t>LCOLBE</t>
  </si>
  <si>
    <t>CSARKI</t>
  </si>
  <si>
    <t>TKAZEB</t>
  </si>
  <si>
    <t>ESIMMO</t>
  </si>
  <si>
    <t>MLOMBA</t>
  </si>
  <si>
    <t>SHOFHI</t>
  </si>
  <si>
    <t>ESCHEE</t>
  </si>
  <si>
    <t>DFEEHA</t>
  </si>
  <si>
    <t>MLUPFE</t>
  </si>
  <si>
    <t>SBOBEN</t>
  </si>
  <si>
    <t>GSUARE</t>
  </si>
  <si>
    <t>MSTEEL</t>
  </si>
  <si>
    <t>BZAPPI</t>
  </si>
  <si>
    <t>PSAUND</t>
  </si>
  <si>
    <t>JGIORG</t>
  </si>
  <si>
    <t>MCHUNG</t>
  </si>
  <si>
    <t>SHOUS1</t>
  </si>
  <si>
    <t>MMORTO</t>
  </si>
  <si>
    <t>DBULLA</t>
  </si>
  <si>
    <t>KFOX</t>
  </si>
  <si>
    <t>JDAVI4</t>
  </si>
  <si>
    <t>BHERIN</t>
  </si>
  <si>
    <t>NCACER</t>
  </si>
  <si>
    <t>DBOWDR</t>
  </si>
  <si>
    <t>RCLEAR</t>
  </si>
  <si>
    <t>OFASON</t>
  </si>
  <si>
    <t>TPARTE</t>
  </si>
  <si>
    <t>KMARSH</t>
  </si>
  <si>
    <t>RWALLE</t>
  </si>
  <si>
    <t>RSUTTO</t>
  </si>
  <si>
    <t>PSHIVE</t>
  </si>
  <si>
    <t>JHOUST</t>
  </si>
  <si>
    <t>MSTRO4</t>
  </si>
  <si>
    <t>MTERRY</t>
  </si>
  <si>
    <t>DHARR8</t>
  </si>
  <si>
    <t>DHOUST</t>
  </si>
  <si>
    <t>VDABNE</t>
  </si>
  <si>
    <t>MABRAM</t>
  </si>
  <si>
    <t>SWALK1</t>
  </si>
  <si>
    <t>SMOFFA</t>
  </si>
  <si>
    <t>IJAMIS</t>
  </si>
  <si>
    <t>DRUGGI</t>
  </si>
  <si>
    <t>MWEIDO</t>
  </si>
  <si>
    <t>SCARE2</t>
  </si>
  <si>
    <t>GBURRI</t>
  </si>
  <si>
    <t>LMART2</t>
  </si>
  <si>
    <t>GMCCON</t>
  </si>
  <si>
    <t>CQUARL</t>
  </si>
  <si>
    <t>AGARDE</t>
  </si>
  <si>
    <t>AWIL14</t>
  </si>
  <si>
    <t>TCULLE</t>
  </si>
  <si>
    <t>LGEBHA</t>
  </si>
  <si>
    <t>JPRAND</t>
  </si>
  <si>
    <t>RBARNE</t>
  </si>
  <si>
    <t>CMILA1</t>
  </si>
  <si>
    <t>DRUDKI</t>
  </si>
  <si>
    <t>MBAN</t>
  </si>
  <si>
    <t>JMESCH</t>
  </si>
  <si>
    <t>SWRIG2</t>
  </si>
  <si>
    <t>VNGUYE</t>
  </si>
  <si>
    <t>SGUEVA</t>
  </si>
  <si>
    <t>DPHAM2</t>
  </si>
  <si>
    <t>KTAM</t>
  </si>
  <si>
    <t>MNGUY6</t>
  </si>
  <si>
    <t>WLU1</t>
  </si>
  <si>
    <t>PCHA</t>
  </si>
  <si>
    <t>STANG4</t>
  </si>
  <si>
    <t>ASANC7</t>
  </si>
  <si>
    <t>ASANC1</t>
  </si>
  <si>
    <t>TGRANT</t>
  </si>
  <si>
    <t>KBASCH</t>
  </si>
  <si>
    <t>TDOTY</t>
  </si>
  <si>
    <t>BMCGAF</t>
  </si>
  <si>
    <t>MTARBE</t>
  </si>
  <si>
    <t>AMCCOL</t>
  </si>
  <si>
    <t>JCALHO</t>
  </si>
  <si>
    <t>BPOLL1</t>
  </si>
  <si>
    <t>RFREY</t>
  </si>
  <si>
    <t>MPARK</t>
  </si>
  <si>
    <t>RGEHRI</t>
  </si>
  <si>
    <t>ESISON</t>
  </si>
  <si>
    <t>JLOPE1</t>
  </si>
  <si>
    <t>KVIENG</t>
  </si>
  <si>
    <t>GTALBO</t>
  </si>
  <si>
    <t>CFOX1</t>
  </si>
  <si>
    <t>DNIELS</t>
  </si>
  <si>
    <t>MCOYLE</t>
  </si>
  <si>
    <t>MMACDO</t>
  </si>
  <si>
    <t>LWILME</t>
  </si>
  <si>
    <t>KLOMPA</t>
  </si>
  <si>
    <t>JGODDA</t>
  </si>
  <si>
    <t>PSAYAG</t>
  </si>
  <si>
    <t>BCARNA</t>
  </si>
  <si>
    <t>MWILD</t>
  </si>
  <si>
    <t>SREUTE</t>
  </si>
  <si>
    <t>DLAPOI</t>
  </si>
  <si>
    <t>BWILL2</t>
  </si>
  <si>
    <t>BNICH3</t>
  </si>
  <si>
    <t>RAIRHA</t>
  </si>
  <si>
    <t>TJACO4</t>
  </si>
  <si>
    <t>MBROOK</t>
  </si>
  <si>
    <t>PBOLTO</t>
  </si>
  <si>
    <t>EGOLD1</t>
  </si>
  <si>
    <t>TGREEN</t>
  </si>
  <si>
    <t>CGREE4</t>
  </si>
  <si>
    <t>LBERRY</t>
  </si>
  <si>
    <t>CMCFER</t>
  </si>
  <si>
    <t>SWHEE1</t>
  </si>
  <si>
    <t>RSLAUG</t>
  </si>
  <si>
    <t>TDAVIS</t>
  </si>
  <si>
    <t>AVALEN</t>
  </si>
  <si>
    <t>GWATKI</t>
  </si>
  <si>
    <t>LRAYNO</t>
  </si>
  <si>
    <t>VANDER</t>
  </si>
  <si>
    <t>ADESHA</t>
  </si>
  <si>
    <t>CJACK2</t>
  </si>
  <si>
    <t>CHENCE</t>
  </si>
  <si>
    <t>RGARR2</t>
  </si>
  <si>
    <t>PSTEV2</t>
  </si>
  <si>
    <t>FCHEW2</t>
  </si>
  <si>
    <t>KWESLE</t>
  </si>
  <si>
    <t>SWESBY</t>
  </si>
  <si>
    <t>CWRIG3</t>
  </si>
  <si>
    <t>RWILL6</t>
  </si>
  <si>
    <t>JWEAVE</t>
  </si>
  <si>
    <t>LFARME</t>
  </si>
  <si>
    <t>EBURDE</t>
  </si>
  <si>
    <t>CMICRO</t>
  </si>
  <si>
    <t>WMANSF</t>
  </si>
  <si>
    <t>JGOOCH</t>
  </si>
  <si>
    <t>BPHILL</t>
  </si>
  <si>
    <t>HBARRI</t>
  </si>
  <si>
    <t>MWICKA</t>
  </si>
  <si>
    <t>ITHIO</t>
  </si>
  <si>
    <t>ACRAWF</t>
  </si>
  <si>
    <t>CMASS1</t>
  </si>
  <si>
    <t>DHUNTI</t>
  </si>
  <si>
    <t>WSTEIN</t>
  </si>
  <si>
    <t>SBETHU</t>
  </si>
  <si>
    <t>STAYL7</t>
  </si>
  <si>
    <t>DBLUE</t>
  </si>
  <si>
    <t>TPOWE2</t>
  </si>
  <si>
    <t>RHAWKI</t>
  </si>
  <si>
    <t>DTHOMA</t>
  </si>
  <si>
    <t>SKELL2</t>
  </si>
  <si>
    <t>DNORMA</t>
  </si>
  <si>
    <t>SSUON</t>
  </si>
  <si>
    <t>EEVANA</t>
  </si>
  <si>
    <t>VVANG</t>
  </si>
  <si>
    <t>CPHIL4</t>
  </si>
  <si>
    <t>JGROW</t>
  </si>
  <si>
    <t>VNIKOL</t>
  </si>
  <si>
    <t>BPHAN</t>
  </si>
  <si>
    <t>ECHAV8</t>
  </si>
  <si>
    <t>RHAGFO</t>
  </si>
  <si>
    <t>BHIBDO</t>
  </si>
  <si>
    <t>LANDE3</t>
  </si>
  <si>
    <t>CSABO</t>
  </si>
  <si>
    <t>JMASLE</t>
  </si>
  <si>
    <t>GKEEHN</t>
  </si>
  <si>
    <t>FGONZ1</t>
  </si>
  <si>
    <t>DLOUIE</t>
  </si>
  <si>
    <t>CCOVEY</t>
  </si>
  <si>
    <t>SKOH</t>
  </si>
  <si>
    <t>LBAEZ</t>
  </si>
  <si>
    <t>CMONRO</t>
  </si>
  <si>
    <t>DSELBY</t>
  </si>
  <si>
    <t>JTHOME</t>
  </si>
  <si>
    <t>WSHELB</t>
  </si>
  <si>
    <t>RRUSCI</t>
  </si>
  <si>
    <t>RGIBBS</t>
  </si>
  <si>
    <t>TCASP2</t>
  </si>
  <si>
    <t>DTROBE</t>
  </si>
  <si>
    <t>TRANDA</t>
  </si>
  <si>
    <t>TRADEC</t>
  </si>
  <si>
    <t>SMCMAH</t>
  </si>
  <si>
    <t>EBULLA</t>
  </si>
  <si>
    <t>GPETE1</t>
  </si>
  <si>
    <t>PSAM</t>
  </si>
  <si>
    <t>CVONGX</t>
  </si>
  <si>
    <t>RCLAR1</t>
  </si>
  <si>
    <t>JCRUZ</t>
  </si>
  <si>
    <t>TBIGNE</t>
  </si>
  <si>
    <t>CGIBBO</t>
  </si>
  <si>
    <t>PMALON</t>
  </si>
  <si>
    <t>LYATES</t>
  </si>
  <si>
    <t>DPHELP</t>
  </si>
  <si>
    <t>SKACHE</t>
  </si>
  <si>
    <t>MWOODS</t>
  </si>
  <si>
    <t>RBROW2</t>
  </si>
  <si>
    <t>GHEROD</t>
  </si>
  <si>
    <t>DDAVI2</t>
  </si>
  <si>
    <t>RWOOD4</t>
  </si>
  <si>
    <t>DABRAM</t>
  </si>
  <si>
    <t>MKLETT</t>
  </si>
  <si>
    <t>MBROW3</t>
  </si>
  <si>
    <t>YOZAW1</t>
  </si>
  <si>
    <t>EDIJKS</t>
  </si>
  <si>
    <t>MRAU</t>
  </si>
  <si>
    <t>GLAUFE</t>
  </si>
  <si>
    <t>CNEEL1</t>
  </si>
  <si>
    <t>MFISHE</t>
  </si>
  <si>
    <t>KSIMO2</t>
  </si>
  <si>
    <t>JROSEN</t>
  </si>
  <si>
    <t>JSEAVE</t>
  </si>
  <si>
    <t>TTHOM2</t>
  </si>
  <si>
    <t>GSTEVE</t>
  </si>
  <si>
    <t>MMANAL</t>
  </si>
  <si>
    <t>HSTOCK</t>
  </si>
  <si>
    <t>SLAKE1</t>
  </si>
  <si>
    <t>MDELAN</t>
  </si>
  <si>
    <t>ATAM</t>
  </si>
  <si>
    <t>JWILL2</t>
  </si>
  <si>
    <t>PSCIO1</t>
  </si>
  <si>
    <t>RGOMAN</t>
  </si>
  <si>
    <t>TMATEO</t>
  </si>
  <si>
    <t>RPOCAS</t>
  </si>
  <si>
    <t>LLOUIE</t>
  </si>
  <si>
    <t>BKONG</t>
  </si>
  <si>
    <t>ABRO39</t>
  </si>
  <si>
    <t>ARAMI3</t>
  </si>
  <si>
    <t>JBAUCO</t>
  </si>
  <si>
    <t>JCLANC</t>
  </si>
  <si>
    <t>RQUINO</t>
  </si>
  <si>
    <t>NFELTE</t>
  </si>
  <si>
    <t>DSCHIL</t>
  </si>
  <si>
    <t>RBAREN</t>
  </si>
  <si>
    <t>FKANAA</t>
  </si>
  <si>
    <t>SLOEUN</t>
  </si>
  <si>
    <t>EGRAH3</t>
  </si>
  <si>
    <t>EDELEO</t>
  </si>
  <si>
    <t>KFRANC</t>
  </si>
  <si>
    <t>MESCOL</t>
  </si>
  <si>
    <t>TGULKA</t>
  </si>
  <si>
    <t>MPINNE</t>
  </si>
  <si>
    <t>CWILL9</t>
  </si>
  <si>
    <t>RDEAR</t>
  </si>
  <si>
    <t>RDEAN1</t>
  </si>
  <si>
    <t>CSHARP</t>
  </si>
  <si>
    <t>ACALLI</t>
  </si>
  <si>
    <t>YWILSO</t>
  </si>
  <si>
    <t>TWARR2</t>
  </si>
  <si>
    <t>AEDWA2</t>
  </si>
  <si>
    <t>VBOWEN</t>
  </si>
  <si>
    <t>DBRADL</t>
  </si>
  <si>
    <t>SHALL2</t>
  </si>
  <si>
    <t>BHARR5</t>
  </si>
  <si>
    <t>BNEWS1</t>
  </si>
  <si>
    <t>LGRAY</t>
  </si>
  <si>
    <t>PJOH11</t>
  </si>
  <si>
    <t>RFORES</t>
  </si>
  <si>
    <t>SJONE2</t>
  </si>
  <si>
    <t>AHOLM2</t>
  </si>
  <si>
    <t>BKRAME</t>
  </si>
  <si>
    <t>MGARCI</t>
  </si>
  <si>
    <t>MGRIFF</t>
  </si>
  <si>
    <t>SSPENC</t>
  </si>
  <si>
    <t>PSIMM2</t>
  </si>
  <si>
    <t>SMCGE1</t>
  </si>
  <si>
    <t>CLOWE</t>
  </si>
  <si>
    <t>EESAKI</t>
  </si>
  <si>
    <t>CVERM1</t>
  </si>
  <si>
    <t>JRICH3</t>
  </si>
  <si>
    <t>CJONE4</t>
  </si>
  <si>
    <t>SPESTR</t>
  </si>
  <si>
    <t>KMCCA1</t>
  </si>
  <si>
    <t>SSMI27</t>
  </si>
  <si>
    <t>MLAIS</t>
  </si>
  <si>
    <t>CBRYA1</t>
  </si>
  <si>
    <t>LCARPE</t>
  </si>
  <si>
    <t>LPHIL2</t>
  </si>
  <si>
    <t>SKEYS</t>
  </si>
  <si>
    <t>TMCGOW</t>
  </si>
  <si>
    <t>NWILK1</t>
  </si>
  <si>
    <t>CWOOTE</t>
  </si>
  <si>
    <t>WOSBOR</t>
  </si>
  <si>
    <t>JGUER2</t>
  </si>
  <si>
    <t>PNGUY2</t>
  </si>
  <si>
    <t>TSCHRO</t>
  </si>
  <si>
    <t>NMUELL</t>
  </si>
  <si>
    <t>BYOUN1</t>
  </si>
  <si>
    <t>CSMIT7</t>
  </si>
  <si>
    <t>EQUAGL</t>
  </si>
  <si>
    <t>MCASAS</t>
  </si>
  <si>
    <t>HGUENT</t>
  </si>
  <si>
    <t>SBUZZA</t>
  </si>
  <si>
    <t>TKERST</t>
  </si>
  <si>
    <t>AGUO</t>
  </si>
  <si>
    <t>AFENI1</t>
  </si>
  <si>
    <t>PRICHA</t>
  </si>
  <si>
    <t>FKING</t>
  </si>
  <si>
    <t>BTOLER</t>
  </si>
  <si>
    <t>GCHATM</t>
  </si>
  <si>
    <t>BWILLE</t>
  </si>
  <si>
    <t>IFLOWE</t>
  </si>
  <si>
    <t>CDAGGE</t>
  </si>
  <si>
    <t>LJOHN9</t>
  </si>
  <si>
    <t>GPRIEU</t>
  </si>
  <si>
    <t>SJEFFR</t>
  </si>
  <si>
    <t>RWALLS</t>
  </si>
  <si>
    <t>SANDE1</t>
  </si>
  <si>
    <t>SMCCA1</t>
  </si>
  <si>
    <t>BBEERS</t>
  </si>
  <si>
    <t>DJAME1</t>
  </si>
  <si>
    <t>JYIM</t>
  </si>
  <si>
    <t>LLORED</t>
  </si>
  <si>
    <t>JDAR</t>
  </si>
  <si>
    <t>SHAYES</t>
  </si>
  <si>
    <t>KGREW</t>
  </si>
  <si>
    <t>RSCHIF</t>
  </si>
  <si>
    <t>NEATON</t>
  </si>
  <si>
    <t>DVICEN</t>
  </si>
  <si>
    <t>MSHELS</t>
  </si>
  <si>
    <t>TBALLA</t>
  </si>
  <si>
    <t>EINGLE</t>
  </si>
  <si>
    <t>KSTALF</t>
  </si>
  <si>
    <t>LMILL1</t>
  </si>
  <si>
    <t>KTORGE</t>
  </si>
  <si>
    <t>SHOUSE</t>
  </si>
  <si>
    <t>JSUMME</t>
  </si>
  <si>
    <t>KPOST</t>
  </si>
  <si>
    <t>JHAMM</t>
  </si>
  <si>
    <t>SHEARN</t>
  </si>
  <si>
    <t>STAYL6</t>
  </si>
  <si>
    <t>JMOO24</t>
  </si>
  <si>
    <t>DFLETC</t>
  </si>
  <si>
    <t>SMCCL1</t>
  </si>
  <si>
    <t>SFRAZ1</t>
  </si>
  <si>
    <t>SCOLEM</t>
  </si>
  <si>
    <t>CHOOD</t>
  </si>
  <si>
    <t>SWALLA</t>
  </si>
  <si>
    <t>TJONE4</t>
  </si>
  <si>
    <t>SBROOK</t>
  </si>
  <si>
    <t>MMCCR1</t>
  </si>
  <si>
    <t>OSPILL</t>
  </si>
  <si>
    <t>BPARRE</t>
  </si>
  <si>
    <t>JWU2</t>
  </si>
  <si>
    <t>LROEGN</t>
  </si>
  <si>
    <t>CTAY10</t>
  </si>
  <si>
    <t>JGARDI</t>
  </si>
  <si>
    <t>JNELS9</t>
  </si>
  <si>
    <t>HFRED1</t>
  </si>
  <si>
    <t>AHEDGE</t>
  </si>
  <si>
    <t>BTHOMA</t>
  </si>
  <si>
    <t>KDOUG1</t>
  </si>
  <si>
    <t>BWELUC</t>
  </si>
  <si>
    <t>ABURT2</t>
  </si>
  <si>
    <t>RHARDY</t>
  </si>
  <si>
    <t>BLACKL</t>
  </si>
  <si>
    <t>TTRULS</t>
  </si>
  <si>
    <t>AJONE8</t>
  </si>
  <si>
    <t>RMYER4</t>
  </si>
  <si>
    <t>YHARRI</t>
  </si>
  <si>
    <t>SDOUG2</t>
  </si>
  <si>
    <t>MMATHE</t>
  </si>
  <si>
    <t>RHOUS1</t>
  </si>
  <si>
    <t>BCLAYB</t>
  </si>
  <si>
    <t>FSMITH</t>
  </si>
  <si>
    <t>ETHOM4</t>
  </si>
  <si>
    <t>SKING3</t>
  </si>
  <si>
    <t>BJORDA</t>
  </si>
  <si>
    <t>MCASPE</t>
  </si>
  <si>
    <t>SDICKM</t>
  </si>
  <si>
    <t>JBOTSF</t>
  </si>
  <si>
    <t>MLOTTI</t>
  </si>
  <si>
    <t>RFEDER</t>
  </si>
  <si>
    <t>ALOPE3</t>
  </si>
  <si>
    <t>MHACKM</t>
  </si>
  <si>
    <t>JCARTE</t>
  </si>
  <si>
    <t>RDAVI3</t>
  </si>
  <si>
    <t>AMAXW1</t>
  </si>
  <si>
    <t>BDAV11</t>
  </si>
  <si>
    <t>KHURLE</t>
  </si>
  <si>
    <t>SWILL2</t>
  </si>
  <si>
    <t>MFREE1</t>
  </si>
  <si>
    <t>JBRO10</t>
  </si>
  <si>
    <t>SSTALL</t>
  </si>
  <si>
    <t>MMOSLE</t>
  </si>
  <si>
    <t>LFOST1</t>
  </si>
  <si>
    <t>DBONNE</t>
  </si>
  <si>
    <t>JALPHO</t>
  </si>
  <si>
    <t>PMONAG</t>
  </si>
  <si>
    <t>GBRINK</t>
  </si>
  <si>
    <t>MWICK</t>
  </si>
  <si>
    <t>JMART3</t>
  </si>
  <si>
    <t>SWILL3</t>
  </si>
  <si>
    <t>BLINKF</t>
  </si>
  <si>
    <t>GMERCH</t>
  </si>
  <si>
    <t>SFORDE</t>
  </si>
  <si>
    <t>JGOLD</t>
  </si>
  <si>
    <t>NBIEKE</t>
  </si>
  <si>
    <t>DDASGU</t>
  </si>
  <si>
    <t>HAMUNY</t>
  </si>
  <si>
    <t>JHEARD</t>
  </si>
  <si>
    <t>MHOLME</t>
  </si>
  <si>
    <t>DJOHN3</t>
  </si>
  <si>
    <t>SALLOW</t>
  </si>
  <si>
    <t>JANDE3</t>
  </si>
  <si>
    <t>BLUGO</t>
  </si>
  <si>
    <t>JWILS2</t>
  </si>
  <si>
    <t>CKARP1</t>
  </si>
  <si>
    <t>JKRAU1</t>
  </si>
  <si>
    <t>RPETE1</t>
  </si>
  <si>
    <t>JPETE2</t>
  </si>
  <si>
    <t>LTAN</t>
  </si>
  <si>
    <t>MRYAN2</t>
  </si>
  <si>
    <t>KGIERI</t>
  </si>
  <si>
    <t>RLEE1</t>
  </si>
  <si>
    <t>SBORRI</t>
  </si>
  <si>
    <t>KSHEP1</t>
  </si>
  <si>
    <t>LVAND3</t>
  </si>
  <si>
    <t>PHSU1</t>
  </si>
  <si>
    <t>ACHIEM</t>
  </si>
  <si>
    <t>MMONDA</t>
  </si>
  <si>
    <t>RKUDPI</t>
  </si>
  <si>
    <t>JJANG</t>
  </si>
  <si>
    <t>JVALKO</t>
  </si>
  <si>
    <t>AARAN1</t>
  </si>
  <si>
    <t>SLESN1</t>
  </si>
  <si>
    <t>LPAYRE</t>
  </si>
  <si>
    <t>SWOOD1</t>
  </si>
  <si>
    <t>AWANG4</t>
  </si>
  <si>
    <t>PTUOHY</t>
  </si>
  <si>
    <t>SBLODG</t>
  </si>
  <si>
    <t>CBINZ1</t>
  </si>
  <si>
    <t>PCLAR2</t>
  </si>
  <si>
    <t>DBRAD1</t>
  </si>
  <si>
    <t>GSTEV1</t>
  </si>
  <si>
    <t>TBROO1</t>
  </si>
  <si>
    <t>RWHIT2</t>
  </si>
  <si>
    <t>TROBI2</t>
  </si>
  <si>
    <t>PGLADN</t>
  </si>
  <si>
    <t>DWILL9</t>
  </si>
  <si>
    <t>LFENST</t>
  </si>
  <si>
    <t>LKIRK3</t>
  </si>
  <si>
    <t>VDOCKE</t>
  </si>
  <si>
    <t>JGORD3</t>
  </si>
  <si>
    <t>LWEBB</t>
  </si>
  <si>
    <t>LTAYLO</t>
  </si>
  <si>
    <t>KROTHE</t>
  </si>
  <si>
    <t>CCARL2</t>
  </si>
  <si>
    <t>SMCCRA</t>
  </si>
  <si>
    <t>APETT1</t>
  </si>
  <si>
    <t>MORPHA</t>
  </si>
  <si>
    <t>EDELRA</t>
  </si>
  <si>
    <t>EKNIGH</t>
  </si>
  <si>
    <t>JTROJA</t>
  </si>
  <si>
    <t>CLANG</t>
  </si>
  <si>
    <t>KSANTE</t>
  </si>
  <si>
    <t>HPENA</t>
  </si>
  <si>
    <t>BMORR5</t>
  </si>
  <si>
    <t>JMAGB2</t>
  </si>
  <si>
    <t>KQUAN</t>
  </si>
  <si>
    <t>MFER11</t>
  </si>
  <si>
    <t>BSTEW1</t>
  </si>
  <si>
    <t>LRYNTI</t>
  </si>
  <si>
    <t>JMAR18</t>
  </si>
  <si>
    <t>ATWEDT</t>
  </si>
  <si>
    <t>JDIX</t>
  </si>
  <si>
    <t>ESCHI1</t>
  </si>
  <si>
    <t>JMONNO</t>
  </si>
  <si>
    <t>KSHAPI</t>
  </si>
  <si>
    <t>CMCCUL</t>
  </si>
  <si>
    <t>MMEDC1</t>
  </si>
  <si>
    <t>AJIMME</t>
  </si>
  <si>
    <t>JZEIDM</t>
  </si>
  <si>
    <t>MMARI</t>
  </si>
  <si>
    <t>DTAYL6</t>
  </si>
  <si>
    <t>SPLUML</t>
  </si>
  <si>
    <t>JCUTLE</t>
  </si>
  <si>
    <t>TKAIN</t>
  </si>
  <si>
    <t>MEITEL</t>
  </si>
  <si>
    <t>SOFF</t>
  </si>
  <si>
    <t>EWACHT</t>
  </si>
  <si>
    <t>CRUSIN</t>
  </si>
  <si>
    <t>MGROSC</t>
  </si>
  <si>
    <t>BWESTH</t>
  </si>
  <si>
    <t>KHAWKS</t>
  </si>
  <si>
    <t>PHERRI</t>
  </si>
  <si>
    <t>HVOSTR</t>
  </si>
  <si>
    <t>KSMIT9</t>
  </si>
  <si>
    <t>CLOOKE</t>
  </si>
  <si>
    <t>EKELLY</t>
  </si>
  <si>
    <t>DLAMON</t>
  </si>
  <si>
    <t>MCARR2</t>
  </si>
  <si>
    <t>WZHAN2</t>
  </si>
  <si>
    <t>CTREAD</t>
  </si>
  <si>
    <t>THIDEG</t>
  </si>
  <si>
    <t>RALLEN</t>
  </si>
  <si>
    <t>CDOUGL</t>
  </si>
  <si>
    <t>BWEBS1</t>
  </si>
  <si>
    <t>KHANNI</t>
  </si>
  <si>
    <t>BYAWOR</t>
  </si>
  <si>
    <t>JWATKI</t>
  </si>
  <si>
    <t>KMOOR2</t>
  </si>
  <si>
    <t>BHORTO</t>
  </si>
  <si>
    <t>NPODPA</t>
  </si>
  <si>
    <t>ERODR8</t>
  </si>
  <si>
    <t>GMEE</t>
  </si>
  <si>
    <t>HAMANN</t>
  </si>
  <si>
    <t>KBYNUM</t>
  </si>
  <si>
    <t>ILIMA</t>
  </si>
  <si>
    <t>LGAMEZ</t>
  </si>
  <si>
    <t>TTSUMA</t>
  </si>
  <si>
    <t>DTANAK</t>
  </si>
  <si>
    <t>MHAHN1</t>
  </si>
  <si>
    <t>JHIGA1</t>
  </si>
  <si>
    <t>RBRISS</t>
  </si>
  <si>
    <t>JEMERY</t>
  </si>
  <si>
    <t>KLAURI</t>
  </si>
  <si>
    <t>JCOURT</t>
  </si>
  <si>
    <t>JMORR3</t>
  </si>
  <si>
    <t>DBAKE2</t>
  </si>
  <si>
    <t>MHUDSO</t>
  </si>
  <si>
    <t>NCRUZ</t>
  </si>
  <si>
    <t>MBELLI</t>
  </si>
  <si>
    <t>TCORNE</t>
  </si>
  <si>
    <t>MMCREY</t>
  </si>
  <si>
    <t>BSCARB</t>
  </si>
  <si>
    <t>BOCON1</t>
  </si>
  <si>
    <t>DMACKU</t>
  </si>
  <si>
    <t>CANDE8</t>
  </si>
  <si>
    <t>MSWAN</t>
  </si>
  <si>
    <t>LJOHN6</t>
  </si>
  <si>
    <t>KPAVOL</t>
  </si>
  <si>
    <t>SAXE</t>
  </si>
  <si>
    <t>MTAYL2</t>
  </si>
  <si>
    <t>CSOMM2</t>
  </si>
  <si>
    <t>BBRASF</t>
  </si>
  <si>
    <t>YANAYA</t>
  </si>
  <si>
    <t>MOLNEY</t>
  </si>
  <si>
    <t>APJETU</t>
  </si>
  <si>
    <t>AASBUR</t>
  </si>
  <si>
    <t>RKLITS</t>
  </si>
  <si>
    <t>IMCMIL</t>
  </si>
  <si>
    <t>KASKE1</t>
  </si>
  <si>
    <t>RFULLM</t>
  </si>
  <si>
    <t>JSEARL</t>
  </si>
  <si>
    <t>EMACSI</t>
  </si>
  <si>
    <t>ASNYD1</t>
  </si>
  <si>
    <t>MARDEL</t>
  </si>
  <si>
    <t>CWAHL1</t>
  </si>
  <si>
    <t>HMOLIN</t>
  </si>
  <si>
    <t>TCHIAR</t>
  </si>
  <si>
    <t>MSTIP1</t>
  </si>
  <si>
    <t>JSLONE</t>
  </si>
  <si>
    <t>NNOOSH</t>
  </si>
  <si>
    <t>ASIPAI</t>
  </si>
  <si>
    <t>CMORG1</t>
  </si>
  <si>
    <t>DVUONG</t>
  </si>
  <si>
    <t>MKELL3</t>
  </si>
  <si>
    <t>NPENMA</t>
  </si>
  <si>
    <t>TYOUN3</t>
  </si>
  <si>
    <t>SJIROU</t>
  </si>
  <si>
    <t>CWAHOS</t>
  </si>
  <si>
    <t>KMURP1</t>
  </si>
  <si>
    <t>FKIMBA</t>
  </si>
  <si>
    <t>BGAWNE</t>
  </si>
  <si>
    <t>ACRAW2</t>
  </si>
  <si>
    <t>JROSE5</t>
  </si>
  <si>
    <t>MLEABO</t>
  </si>
  <si>
    <t>VGARRI</t>
  </si>
  <si>
    <t>JMOOR4</t>
  </si>
  <si>
    <t>CDUQUE</t>
  </si>
  <si>
    <t>MLARI1</t>
  </si>
  <si>
    <t>GGUZM1</t>
  </si>
  <si>
    <t>JWARD1</t>
  </si>
  <si>
    <t>LHUME</t>
  </si>
  <si>
    <t>JFLICK</t>
  </si>
  <si>
    <t>KSPURL</t>
  </si>
  <si>
    <t>FMILLE</t>
  </si>
  <si>
    <t>NKELL1</t>
  </si>
  <si>
    <t>HCHEW</t>
  </si>
  <si>
    <t>CHAMM1</t>
  </si>
  <si>
    <t>DBEVER</t>
  </si>
  <si>
    <t>LMCCLO</t>
  </si>
  <si>
    <t>CWIGGI</t>
  </si>
  <si>
    <t>MTRELE</t>
  </si>
  <si>
    <t>DOOSSA</t>
  </si>
  <si>
    <t>CMUEL2</t>
  </si>
  <si>
    <t>KCHRI1</t>
  </si>
  <si>
    <t>AEGLAN</t>
  </si>
  <si>
    <t>SFLINT</t>
  </si>
  <si>
    <t>BMITC4</t>
  </si>
  <si>
    <t>CMOAY</t>
  </si>
  <si>
    <t>BGUPTA</t>
  </si>
  <si>
    <t>BFACCH</t>
  </si>
  <si>
    <t>KPENDL</t>
  </si>
  <si>
    <t>MSHAW4</t>
  </si>
  <si>
    <t>RPEREZ</t>
  </si>
  <si>
    <t>DKRENZ</t>
  </si>
  <si>
    <t>ILINDS</t>
  </si>
  <si>
    <t>CTAYL6</t>
  </si>
  <si>
    <t>AMAR10</t>
  </si>
  <si>
    <t>JFLACK</t>
  </si>
  <si>
    <t>JMOOR9</t>
  </si>
  <si>
    <t>CKINCA</t>
  </si>
  <si>
    <t>SJON11</t>
  </si>
  <si>
    <t>AHEIGO</t>
  </si>
  <si>
    <t>CHINZM</t>
  </si>
  <si>
    <t>DMYER2</t>
  </si>
  <si>
    <t>KSMI24</t>
  </si>
  <si>
    <t>RHABIB</t>
  </si>
  <si>
    <t>WDORSE</t>
  </si>
  <si>
    <t>MMCCLU</t>
  </si>
  <si>
    <t>HTHORN</t>
  </si>
  <si>
    <t>SASHE</t>
  </si>
  <si>
    <t>SPOORE</t>
  </si>
  <si>
    <t>DELLIS</t>
  </si>
  <si>
    <t>VSEICI</t>
  </si>
  <si>
    <t>BMCVAY</t>
  </si>
  <si>
    <t>RCUTRI</t>
  </si>
  <si>
    <t>CWILKI</t>
  </si>
  <si>
    <t>RMILL8</t>
  </si>
  <si>
    <t>CYOUNG</t>
  </si>
  <si>
    <t>KPILGR</t>
  </si>
  <si>
    <t>RSMIT8</t>
  </si>
  <si>
    <t>HHEIGI</t>
  </si>
  <si>
    <t>CRAYMO</t>
  </si>
  <si>
    <t>KLEWI4</t>
  </si>
  <si>
    <t>SREAGA</t>
  </si>
  <si>
    <t>LLITT1</t>
  </si>
  <si>
    <t>KHANAW</t>
  </si>
  <si>
    <t>MAHME1</t>
  </si>
  <si>
    <t>DWAGON</t>
  </si>
  <si>
    <t>SBRO15</t>
  </si>
  <si>
    <t>LKASHM</t>
  </si>
  <si>
    <t>AHAUGH</t>
  </si>
  <si>
    <t>AHEISE</t>
  </si>
  <si>
    <t>TPREST</t>
  </si>
  <si>
    <t>CWILE1</t>
  </si>
  <si>
    <t>RPATTE</t>
  </si>
  <si>
    <t>CREH</t>
  </si>
  <si>
    <t>BTHOM8</t>
  </si>
  <si>
    <t>AHAMMO</t>
  </si>
  <si>
    <t>JCHAV4</t>
  </si>
  <si>
    <t>LGARC6</t>
  </si>
  <si>
    <t>BGUIL1</t>
  </si>
  <si>
    <t>DHIRON</t>
  </si>
  <si>
    <t>BTSUMA</t>
  </si>
  <si>
    <t>EHOGGE</t>
  </si>
  <si>
    <t>KRAMON</t>
  </si>
  <si>
    <t>MMARAS</t>
  </si>
  <si>
    <t>YMACKL</t>
  </si>
  <si>
    <t>DMOODY</t>
  </si>
  <si>
    <t>KLOFFM</t>
  </si>
  <si>
    <t>PHARRI</t>
  </si>
  <si>
    <t>CWARRE</t>
  </si>
  <si>
    <t>DTATUM</t>
  </si>
  <si>
    <t>STHOM3</t>
  </si>
  <si>
    <t>TTRIBB</t>
  </si>
  <si>
    <t>CDAVI7</t>
  </si>
  <si>
    <t>TBYRD</t>
  </si>
  <si>
    <t>WWESTF</t>
  </si>
  <si>
    <t>CMOSS1</t>
  </si>
  <si>
    <t>LREEL</t>
  </si>
  <si>
    <t>CCRAF2</t>
  </si>
  <si>
    <t>KCALVI</t>
  </si>
  <si>
    <t>THEND7</t>
  </si>
  <si>
    <t>EKOUAK</t>
  </si>
  <si>
    <t>JNIKSA</t>
  </si>
  <si>
    <t>TGARC1</t>
  </si>
  <si>
    <t>JCERAT</t>
  </si>
  <si>
    <t>RKALEB</t>
  </si>
  <si>
    <t>IBENI2</t>
  </si>
  <si>
    <t>SDOXTA</t>
  </si>
  <si>
    <t>CREGNI</t>
  </si>
  <si>
    <t>FAMBRI</t>
  </si>
  <si>
    <t>JBUCH1</t>
  </si>
  <si>
    <t>JSLUSH</t>
  </si>
  <si>
    <t>TFRAN1</t>
  </si>
  <si>
    <t>MTRAN1</t>
  </si>
  <si>
    <t>JHAGY</t>
  </si>
  <si>
    <t>AHEND4</t>
  </si>
  <si>
    <t>TMAKOT</t>
  </si>
  <si>
    <t>MGON21</t>
  </si>
  <si>
    <t>CCLAR3</t>
  </si>
  <si>
    <t>TKOLIN</t>
  </si>
  <si>
    <t>MMICHA</t>
  </si>
  <si>
    <t>RBUTKU</t>
  </si>
  <si>
    <t>CGLAND</t>
  </si>
  <si>
    <t>MMCKI1</t>
  </si>
  <si>
    <t>MRABON</t>
  </si>
  <si>
    <t>CPAGEL</t>
  </si>
  <si>
    <t>BOLIPH</t>
  </si>
  <si>
    <t>IBRYAN</t>
  </si>
  <si>
    <t>SHAR11</t>
  </si>
  <si>
    <t>TBURTO</t>
  </si>
  <si>
    <t>PSCHIC</t>
  </si>
  <si>
    <t>EOLIVO</t>
  </si>
  <si>
    <t>KWILS8</t>
  </si>
  <si>
    <t>CPENNI</t>
  </si>
  <si>
    <t>DFRANT</t>
  </si>
  <si>
    <t>MMINE1</t>
  </si>
  <si>
    <t>HJABBI</t>
  </si>
  <si>
    <t>RCRETN</t>
  </si>
  <si>
    <t>NDEMAR</t>
  </si>
  <si>
    <t>JBEEMA</t>
  </si>
  <si>
    <t>LGIL</t>
  </si>
  <si>
    <t>RRAMIR</t>
  </si>
  <si>
    <t>BBJORK</t>
  </si>
  <si>
    <t>KMEYE2</t>
  </si>
  <si>
    <t>CMACE</t>
  </si>
  <si>
    <t>SWAGNE</t>
  </si>
  <si>
    <t>BHAIG1</t>
  </si>
  <si>
    <t>RTAYL1</t>
  </si>
  <si>
    <t>AROMA1</t>
  </si>
  <si>
    <t>MGITS</t>
  </si>
  <si>
    <t>SANDER</t>
  </si>
  <si>
    <t>RHOGAN</t>
  </si>
  <si>
    <t>JYOUN7</t>
  </si>
  <si>
    <t>TBOST</t>
  </si>
  <si>
    <t>RMILL2</t>
  </si>
  <si>
    <t>CRILE2</t>
  </si>
  <si>
    <t>MFELDM</t>
  </si>
  <si>
    <t>MPFLUG</t>
  </si>
  <si>
    <t>SPAYNE</t>
  </si>
  <si>
    <t>JTSCHA</t>
  </si>
  <si>
    <t>MBARRE</t>
  </si>
  <si>
    <t>JHURLE</t>
  </si>
  <si>
    <t>KWEBE1</t>
  </si>
  <si>
    <t>RSTON1</t>
  </si>
  <si>
    <t>JMANGA</t>
  </si>
  <si>
    <t>SHOFF</t>
  </si>
  <si>
    <t>DSMIT2</t>
  </si>
  <si>
    <t>DPATT1</t>
  </si>
  <si>
    <t>TPLUNK</t>
  </si>
  <si>
    <t>SWALTH</t>
  </si>
  <si>
    <t>RNYE</t>
  </si>
  <si>
    <t>JLACAI</t>
  </si>
  <si>
    <t>DWOHLS</t>
  </si>
  <si>
    <t>SHEWLE</t>
  </si>
  <si>
    <t>SBOUCK</t>
  </si>
  <si>
    <t>DBRANS</t>
  </si>
  <si>
    <t>SGITTE</t>
  </si>
  <si>
    <t>SMCKE6</t>
  </si>
  <si>
    <t>JSHIVE</t>
  </si>
  <si>
    <t>DWALTO</t>
  </si>
  <si>
    <t>AFOST1</t>
  </si>
  <si>
    <t>MSAVER</t>
  </si>
  <si>
    <t>MLUCHA</t>
  </si>
  <si>
    <t>JWARD6</t>
  </si>
  <si>
    <t>RSIMON</t>
  </si>
  <si>
    <t>JTURN1</t>
  </si>
  <si>
    <t>BMCNEL</t>
  </si>
  <si>
    <t>TFRITS</t>
  </si>
  <si>
    <t>DJONE4</t>
  </si>
  <si>
    <t>JCRUZ2</t>
  </si>
  <si>
    <t>MPITCH</t>
  </si>
  <si>
    <t>OBOWEN</t>
  </si>
  <si>
    <t>GSTAIL</t>
  </si>
  <si>
    <t>MCHRI2</t>
  </si>
  <si>
    <t>KSCHAF</t>
  </si>
  <si>
    <t>JTOLES</t>
  </si>
  <si>
    <t>RPLODZ</t>
  </si>
  <si>
    <t>KSTON2</t>
  </si>
  <si>
    <t>RSCHAR</t>
  </si>
  <si>
    <t>KBECK2</t>
  </si>
  <si>
    <t>MSTEI2</t>
  </si>
  <si>
    <t>JBUENE</t>
  </si>
  <si>
    <t>JLOEWE</t>
  </si>
  <si>
    <t>PBERTR</t>
  </si>
  <si>
    <t>CFAUPE</t>
  </si>
  <si>
    <t>NSCHN1</t>
  </si>
  <si>
    <t>MCOOK1</t>
  </si>
  <si>
    <t>PJARAS</t>
  </si>
  <si>
    <t>KMALIN</t>
  </si>
  <si>
    <t>CREHAG</t>
  </si>
  <si>
    <t>AMCIN1</t>
  </si>
  <si>
    <t>JBLUM</t>
  </si>
  <si>
    <t>JBARRY</t>
  </si>
  <si>
    <t>TMOHAN</t>
  </si>
  <si>
    <t>GMOOR2</t>
  </si>
  <si>
    <t>CTRENT</t>
  </si>
  <si>
    <t>BLAY1</t>
  </si>
  <si>
    <t>ABEGER</t>
  </si>
  <si>
    <t>KHERBS</t>
  </si>
  <si>
    <t>SPELKE</t>
  </si>
  <si>
    <t>DKEMPE</t>
  </si>
  <si>
    <t>TGRIF1</t>
  </si>
  <si>
    <t>JBARR8</t>
  </si>
  <si>
    <t>JPOLIT</t>
  </si>
  <si>
    <t>DCOGHL</t>
  </si>
  <si>
    <t>SRION</t>
  </si>
  <si>
    <t>SMART2</t>
  </si>
  <si>
    <t>CRENNE</t>
  </si>
  <si>
    <t>RDANI1</t>
  </si>
  <si>
    <t>RGODI</t>
  </si>
  <si>
    <t>JHARR8</t>
  </si>
  <si>
    <t>JUNGER</t>
  </si>
  <si>
    <t>TSWEE1</t>
  </si>
  <si>
    <t>TLE3</t>
  </si>
  <si>
    <t>JOBLEP</t>
  </si>
  <si>
    <t>HNGUY9</t>
  </si>
  <si>
    <t>PLE2</t>
  </si>
  <si>
    <t>WMCCAU</t>
  </si>
  <si>
    <t>BCROW</t>
  </si>
  <si>
    <t>JHART3</t>
  </si>
  <si>
    <t>GMART5</t>
  </si>
  <si>
    <t>RTUEPK</t>
  </si>
  <si>
    <t>MALLE4</t>
  </si>
  <si>
    <t>RWEIS1</t>
  </si>
  <si>
    <t>SHENSL</t>
  </si>
  <si>
    <t>THENSL</t>
  </si>
  <si>
    <t>VCHEA</t>
  </si>
  <si>
    <t>VNGUY7</t>
  </si>
  <si>
    <t>JNOBL2</t>
  </si>
  <si>
    <t>SSAECH</t>
  </si>
  <si>
    <t>FQUIDD</t>
  </si>
  <si>
    <t>JKODAD</t>
  </si>
  <si>
    <t>TNGU14</t>
  </si>
  <si>
    <t>TTU3</t>
  </si>
  <si>
    <t>JDEWAN</t>
  </si>
  <si>
    <t>JPENA2</t>
  </si>
  <si>
    <t>ANGUY5</t>
  </si>
  <si>
    <t>RYEUNG</t>
  </si>
  <si>
    <t>GLUNGU</t>
  </si>
  <si>
    <t>RWATKI</t>
  </si>
  <si>
    <t>DFINKL</t>
  </si>
  <si>
    <t>CCOUNT</t>
  </si>
  <si>
    <t>BBAUER</t>
  </si>
  <si>
    <t>RKING3</t>
  </si>
  <si>
    <t>PCOLE3</t>
  </si>
  <si>
    <t>MCLARK</t>
  </si>
  <si>
    <t>TALFER</t>
  </si>
  <si>
    <t>MMATH1</t>
  </si>
  <si>
    <t>JPEDE1</t>
  </si>
  <si>
    <t>MPALMA</t>
  </si>
  <si>
    <t>JWEAR</t>
  </si>
  <si>
    <t>LMAI</t>
  </si>
  <si>
    <t>GHANK1</t>
  </si>
  <si>
    <t>LBAUT1</t>
  </si>
  <si>
    <t>KREED1</t>
  </si>
  <si>
    <t>RURRU1</t>
  </si>
  <si>
    <t>JMARAC</t>
  </si>
  <si>
    <t>BDO1</t>
  </si>
  <si>
    <t>SBRO24</t>
  </si>
  <si>
    <t>AOGUNB</t>
  </si>
  <si>
    <t>FWEIG1</t>
  </si>
  <si>
    <t>TWNUK</t>
  </si>
  <si>
    <t>RSTOLZ</t>
  </si>
  <si>
    <t>MCHAN5</t>
  </si>
  <si>
    <t>SDYLAG</t>
  </si>
  <si>
    <t>JHOSEL</t>
  </si>
  <si>
    <t>JDAAM</t>
  </si>
  <si>
    <t>FSANC2</t>
  </si>
  <si>
    <t>KKONIS</t>
  </si>
  <si>
    <t>NLU1</t>
  </si>
  <si>
    <t>DTHOM3</t>
  </si>
  <si>
    <t>DMING1</t>
  </si>
  <si>
    <t>IESTEB</t>
  </si>
  <si>
    <t>MSTONE</t>
  </si>
  <si>
    <t>JKEENA</t>
  </si>
  <si>
    <t>DEMERS</t>
  </si>
  <si>
    <t>MCOX1</t>
  </si>
  <si>
    <t>TSITES</t>
  </si>
  <si>
    <t>MLANN5</t>
  </si>
  <si>
    <t>BBEASL</t>
  </si>
  <si>
    <t>MTHEDE</t>
  </si>
  <si>
    <t>DJAPPE</t>
  </si>
  <si>
    <t>JJOH17</t>
  </si>
  <si>
    <t>MPHIL3</t>
  </si>
  <si>
    <t>MATSUM</t>
  </si>
  <si>
    <t>SROBE1</t>
  </si>
  <si>
    <t>JRADCL</t>
  </si>
  <si>
    <t>JSCHM2</t>
  </si>
  <si>
    <t>SSTAF1</t>
  </si>
  <si>
    <t>KWASHI</t>
  </si>
  <si>
    <t>YWHIT1</t>
  </si>
  <si>
    <t>JSHAW1</t>
  </si>
  <si>
    <t>TCALDW</t>
  </si>
  <si>
    <t>LNELS1</t>
  </si>
  <si>
    <t>PHILL4</t>
  </si>
  <si>
    <t>PWOLFE</t>
  </si>
  <si>
    <t>JJAC22</t>
  </si>
  <si>
    <t>JJIME4</t>
  </si>
  <si>
    <t>JLIST</t>
  </si>
  <si>
    <t>DHACK1</t>
  </si>
  <si>
    <t>DDELLA</t>
  </si>
  <si>
    <t>MBUNCH</t>
  </si>
  <si>
    <t>RKREME</t>
  </si>
  <si>
    <t>JBOGU1</t>
  </si>
  <si>
    <t>DTHUNE</t>
  </si>
  <si>
    <t>RSAND1</t>
  </si>
  <si>
    <t>PKEADY</t>
  </si>
  <si>
    <t>EHILL1</t>
  </si>
  <si>
    <t>MWILS7</t>
  </si>
  <si>
    <t>RRICH1</t>
  </si>
  <si>
    <t>LCOOP3</t>
  </si>
  <si>
    <t>DMORR2</t>
  </si>
  <si>
    <t>WDABNE</t>
  </si>
  <si>
    <t>KRAMSE</t>
  </si>
  <si>
    <t>ENORMA</t>
  </si>
  <si>
    <t>YGREEN</t>
  </si>
  <si>
    <t>WPISKU</t>
  </si>
  <si>
    <t>SHENDE</t>
  </si>
  <si>
    <t>MSTEW1</t>
  </si>
  <si>
    <t>DSTOYE</t>
  </si>
  <si>
    <t>SSAHLI</t>
  </si>
  <si>
    <t>DSULL1</t>
  </si>
  <si>
    <t>MPATRI</t>
  </si>
  <si>
    <t>HONEIL</t>
  </si>
  <si>
    <t>DROBI4</t>
  </si>
  <si>
    <t>AJENK3</t>
  </si>
  <si>
    <t>TVO5</t>
  </si>
  <si>
    <t>LETHRI</t>
  </si>
  <si>
    <t>ABRYSO</t>
  </si>
  <si>
    <t>KTOBIA</t>
  </si>
  <si>
    <t>GDERAG</t>
  </si>
  <si>
    <t>SSTRAC</t>
  </si>
  <si>
    <t>LOLNEY</t>
  </si>
  <si>
    <t>MWIL10</t>
  </si>
  <si>
    <t>CGODI</t>
  </si>
  <si>
    <t>CBALDW</t>
  </si>
  <si>
    <t>EEHRHA</t>
  </si>
  <si>
    <t>BESTES</t>
  </si>
  <si>
    <t>KROBE3</t>
  </si>
  <si>
    <t>MSTEI3</t>
  </si>
  <si>
    <t>TPOWE4</t>
  </si>
  <si>
    <t>MBOYET</t>
  </si>
  <si>
    <t>RHANLE</t>
  </si>
  <si>
    <t>BBRADE</t>
  </si>
  <si>
    <t>KCARTU</t>
  </si>
  <si>
    <t>DWILME</t>
  </si>
  <si>
    <t>PACHTE</t>
  </si>
  <si>
    <t>SSCHO4</t>
  </si>
  <si>
    <t>BCOTTO</t>
  </si>
  <si>
    <t>BDEARY</t>
  </si>
  <si>
    <t>CSEAMA</t>
  </si>
  <si>
    <t>LMORA1</t>
  </si>
  <si>
    <t>EARNDT</t>
  </si>
  <si>
    <t>MCURT2</t>
  </si>
  <si>
    <t>MBOURN</t>
  </si>
  <si>
    <t>SHOWAR</t>
  </si>
  <si>
    <t>PKERR</t>
  </si>
  <si>
    <t>VESTRA</t>
  </si>
  <si>
    <t>JSWINE</t>
  </si>
  <si>
    <t>JLOMBE</t>
  </si>
  <si>
    <t>JCOWEN</t>
  </si>
  <si>
    <t>CDEGAE</t>
  </si>
  <si>
    <t>KBRAUN</t>
  </si>
  <si>
    <t>DALTMA</t>
  </si>
  <si>
    <t>LJOHN8</t>
  </si>
  <si>
    <t>SSOKOL</t>
  </si>
  <si>
    <t>MPOULI</t>
  </si>
  <si>
    <t>ACOHN</t>
  </si>
  <si>
    <t>ATEVLI</t>
  </si>
  <si>
    <t>BMAHAN</t>
  </si>
  <si>
    <t>RHUBBE</t>
  </si>
  <si>
    <t>TCOLE1</t>
  </si>
  <si>
    <t>EBLACK</t>
  </si>
  <si>
    <t>CBAUT2</t>
  </si>
  <si>
    <t>HVERA1</t>
  </si>
  <si>
    <t>FGONZ2</t>
  </si>
  <si>
    <t>AAGUIL</t>
  </si>
  <si>
    <t>KGARDN</t>
  </si>
  <si>
    <t>MTORR3</t>
  </si>
  <si>
    <t>GTHOM6</t>
  </si>
  <si>
    <t>SPETR1</t>
  </si>
  <si>
    <t>DBACA</t>
  </si>
  <si>
    <t>EHEINR</t>
  </si>
  <si>
    <t>DHARR3</t>
  </si>
  <si>
    <t>JFEDDE</t>
  </si>
  <si>
    <t>RNISKA</t>
  </si>
  <si>
    <t>KJOHN3</t>
  </si>
  <si>
    <t>PSMALD</t>
  </si>
  <si>
    <t>LHANS1</t>
  </si>
  <si>
    <t>BJOHN8</t>
  </si>
  <si>
    <t>JSPAMP</t>
  </si>
  <si>
    <t>KMACK2</t>
  </si>
  <si>
    <t>BLIEBE</t>
  </si>
  <si>
    <t>KLYONS</t>
  </si>
  <si>
    <t>NORRIS</t>
  </si>
  <si>
    <t>SONEAL</t>
  </si>
  <si>
    <t>JECKAR</t>
  </si>
  <si>
    <t>NPERDU</t>
  </si>
  <si>
    <t>JCLEM1</t>
  </si>
  <si>
    <t>SALAGA</t>
  </si>
  <si>
    <t>MFOLSO</t>
  </si>
  <si>
    <t>JJOHN</t>
  </si>
  <si>
    <t>DVALE1</t>
  </si>
  <si>
    <t>MVALE5</t>
  </si>
  <si>
    <t>ATATOR</t>
  </si>
  <si>
    <t>RMOOR6</t>
  </si>
  <si>
    <t>ACHAMP</t>
  </si>
  <si>
    <t>LTALBO</t>
  </si>
  <si>
    <t>MWESTM</t>
  </si>
  <si>
    <t>THOAN2</t>
  </si>
  <si>
    <t>AUBALD</t>
  </si>
  <si>
    <t>TNGU32</t>
  </si>
  <si>
    <t>MHIRSI</t>
  </si>
  <si>
    <t>JMORG1</t>
  </si>
  <si>
    <t>SGAN</t>
  </si>
  <si>
    <t>JRAMBO</t>
  </si>
  <si>
    <t>CEDDY</t>
  </si>
  <si>
    <t>MTHAXT</t>
  </si>
  <si>
    <t>FKREWS</t>
  </si>
  <si>
    <t>MTAKAS</t>
  </si>
  <si>
    <t>JQUINN</t>
  </si>
  <si>
    <t>BWALL1</t>
  </si>
  <si>
    <t>LHEINR</t>
  </si>
  <si>
    <t>CHELZE</t>
  </si>
  <si>
    <t>FSTAHL</t>
  </si>
  <si>
    <t>HFALCO</t>
  </si>
  <si>
    <t>ECOREY</t>
  </si>
  <si>
    <t>GJIONG</t>
  </si>
  <si>
    <t>DMOELL</t>
  </si>
  <si>
    <t>SHALVE</t>
  </si>
  <si>
    <t>MSARAN</t>
  </si>
  <si>
    <t>BLEE8</t>
  </si>
  <si>
    <t>JPRIET</t>
  </si>
  <si>
    <t>MULRI1</t>
  </si>
  <si>
    <t>JROBI5</t>
  </si>
  <si>
    <t>MHER11</t>
  </si>
  <si>
    <t>SAESCH</t>
  </si>
  <si>
    <t>BRENFR</t>
  </si>
  <si>
    <t>EPERKI</t>
  </si>
  <si>
    <t>JBONN1</t>
  </si>
  <si>
    <t>IIBRAH</t>
  </si>
  <si>
    <t>LMILL2</t>
  </si>
  <si>
    <t>TLOUIE</t>
  </si>
  <si>
    <t>CFLOW1</t>
  </si>
  <si>
    <t>CLANG3</t>
  </si>
  <si>
    <t>SCOLE3</t>
  </si>
  <si>
    <t>MVICK1</t>
  </si>
  <si>
    <t>THENRY</t>
  </si>
  <si>
    <t>RJOHN9</t>
  </si>
  <si>
    <t>GFLOWE</t>
  </si>
  <si>
    <t>RMCKIN</t>
  </si>
  <si>
    <t>TMILA1</t>
  </si>
  <si>
    <t>KMACFA</t>
  </si>
  <si>
    <t>TCANSL</t>
  </si>
  <si>
    <t>CWILL8</t>
  </si>
  <si>
    <t>TPAYNE</t>
  </si>
  <si>
    <t>CWADDE</t>
  </si>
  <si>
    <t>MHALL5</t>
  </si>
  <si>
    <t>VKNIGH</t>
  </si>
  <si>
    <t>LGRAFE</t>
  </si>
  <si>
    <t>PRUCKE</t>
  </si>
  <si>
    <t>DGAONA</t>
  </si>
  <si>
    <t>KSTREG</t>
  </si>
  <si>
    <t>MDUCHE</t>
  </si>
  <si>
    <t>DTHO17</t>
  </si>
  <si>
    <t>GLAGAS</t>
  </si>
  <si>
    <t>CCRAN2</t>
  </si>
  <si>
    <t>KSIMO1</t>
  </si>
  <si>
    <t>AGUER3</t>
  </si>
  <si>
    <t>LMORAD</t>
  </si>
  <si>
    <t>SDERHA</t>
  </si>
  <si>
    <t>DJOH11</t>
  </si>
  <si>
    <t>JJACK3</t>
  </si>
  <si>
    <t>MTICHE</t>
  </si>
  <si>
    <t>RDIXO1</t>
  </si>
  <si>
    <t>LBECER</t>
  </si>
  <si>
    <t>RGOVI2</t>
  </si>
  <si>
    <t>GDENNY</t>
  </si>
  <si>
    <t>JHANAU</t>
  </si>
  <si>
    <t>KSMI19</t>
  </si>
  <si>
    <t>SSHAR5</t>
  </si>
  <si>
    <t>ATOMIC</t>
  </si>
  <si>
    <t>STOY</t>
  </si>
  <si>
    <t>CCONKL</t>
  </si>
  <si>
    <t>WWADE</t>
  </si>
  <si>
    <t>DIVY</t>
  </si>
  <si>
    <t>MFOLE1</t>
  </si>
  <si>
    <t>BKARL</t>
  </si>
  <si>
    <t>SJARVI</t>
  </si>
  <si>
    <t>JWELLM</t>
  </si>
  <si>
    <t>JGOODY</t>
  </si>
  <si>
    <t>ATRAIN</t>
  </si>
  <si>
    <t>LBRAU1</t>
  </si>
  <si>
    <t>CRONNI</t>
  </si>
  <si>
    <t>TCLAR4</t>
  </si>
  <si>
    <t>KPURDY</t>
  </si>
  <si>
    <t>TOLBRA</t>
  </si>
  <si>
    <t>SSTRA2</t>
  </si>
  <si>
    <t>SGRISS</t>
  </si>
  <si>
    <t>BSNYD1</t>
  </si>
  <si>
    <t>ELANGV</t>
  </si>
  <si>
    <t>PCOURO</t>
  </si>
  <si>
    <t>SHIATT</t>
  </si>
  <si>
    <t>SCALL1</t>
  </si>
  <si>
    <t>MLASHM</t>
  </si>
  <si>
    <t>DLAVE1</t>
  </si>
  <si>
    <t>BPAYNE</t>
  </si>
  <si>
    <t>MDIETE</t>
  </si>
  <si>
    <t>SFITA1</t>
  </si>
  <si>
    <t>MBRAKE</t>
  </si>
  <si>
    <t>DRAY</t>
  </si>
  <si>
    <t>KBECKM</t>
  </si>
  <si>
    <t>ESARMI</t>
  </si>
  <si>
    <t>RLIM</t>
  </si>
  <si>
    <t>CKOTCH</t>
  </si>
  <si>
    <t>LVAWTE</t>
  </si>
  <si>
    <t>KPETT1</t>
  </si>
  <si>
    <t>GVINSO</t>
  </si>
  <si>
    <t>MJEUKE</t>
  </si>
  <si>
    <t>MITALI</t>
  </si>
  <si>
    <t>PSTAC1</t>
  </si>
  <si>
    <t>CMONAG</t>
  </si>
  <si>
    <t>TMILL4</t>
  </si>
  <si>
    <t>LLEE8</t>
  </si>
  <si>
    <t>MKOBYL</t>
  </si>
  <si>
    <t>BDRAGS</t>
  </si>
  <si>
    <t>HSWEEN</t>
  </si>
  <si>
    <t>JFESSE</t>
  </si>
  <si>
    <t>MKOCH</t>
  </si>
  <si>
    <t>VLEWIS</t>
  </si>
  <si>
    <t>WSCHRE</t>
  </si>
  <si>
    <t>MWIL17</t>
  </si>
  <si>
    <t>SFILI1</t>
  </si>
  <si>
    <t>SJOHN9</t>
  </si>
  <si>
    <t>RWEST</t>
  </si>
  <si>
    <t>DCART1</t>
  </si>
  <si>
    <t>KALBAW</t>
  </si>
  <si>
    <t>TWARR1</t>
  </si>
  <si>
    <t>ACOOP2</t>
  </si>
  <si>
    <t>NJAME4</t>
  </si>
  <si>
    <t>CJAME1</t>
  </si>
  <si>
    <t>BCHERR</t>
  </si>
  <si>
    <t>JPAR19</t>
  </si>
  <si>
    <t>SANDR7</t>
  </si>
  <si>
    <t>FHEGWO</t>
  </si>
  <si>
    <t>BGANTZ</t>
  </si>
  <si>
    <t>KMIL17</t>
  </si>
  <si>
    <t>APONIA</t>
  </si>
  <si>
    <t>STHOM6</t>
  </si>
  <si>
    <t>JCREPA</t>
  </si>
  <si>
    <t>FFAGER</t>
  </si>
  <si>
    <t>DGUTZM</t>
  </si>
  <si>
    <t>ADAVI1</t>
  </si>
  <si>
    <t>CBACK</t>
  </si>
  <si>
    <t>KSMITH</t>
  </si>
  <si>
    <t>JFAIRC</t>
  </si>
  <si>
    <t>KBROM1</t>
  </si>
  <si>
    <t>JALLE7</t>
  </si>
  <si>
    <t>KBALMA</t>
  </si>
  <si>
    <t>DFEDER</t>
  </si>
  <si>
    <t>DFURUY</t>
  </si>
  <si>
    <t>ZBROME</t>
  </si>
  <si>
    <t>JMUENS</t>
  </si>
  <si>
    <t>BLITT2</t>
  </si>
  <si>
    <t>MHART</t>
  </si>
  <si>
    <t>ESANC1</t>
  </si>
  <si>
    <t>GGUATI</t>
  </si>
  <si>
    <t>KMEARS</t>
  </si>
  <si>
    <t>KCHAPP</t>
  </si>
  <si>
    <t>RREDMO</t>
  </si>
  <si>
    <t>JHALGR</t>
  </si>
  <si>
    <t>DDAHLG</t>
  </si>
  <si>
    <t>MKELL2</t>
  </si>
  <si>
    <t>MSPEIS</t>
  </si>
  <si>
    <t>SKREI1</t>
  </si>
  <si>
    <t>TLWEBU</t>
  </si>
  <si>
    <t>KARMST</t>
  </si>
  <si>
    <t>TMORR2</t>
  </si>
  <si>
    <t>DLUPKE</t>
  </si>
  <si>
    <t>JSTENC</t>
  </si>
  <si>
    <t>JTAYL2</t>
  </si>
  <si>
    <t>ATUCK1</t>
  </si>
  <si>
    <t>PHAZEN</t>
  </si>
  <si>
    <t>YMAJOR</t>
  </si>
  <si>
    <t>LHARR3</t>
  </si>
  <si>
    <t>JSCHR1</t>
  </si>
  <si>
    <t>DBRIG1</t>
  </si>
  <si>
    <t>DPHEL1</t>
  </si>
  <si>
    <t>NGODFR</t>
  </si>
  <si>
    <t>JHERKE</t>
  </si>
  <si>
    <t>SHERR1</t>
  </si>
  <si>
    <t>DSUTTO</t>
  </si>
  <si>
    <t>WBARNE</t>
  </si>
  <si>
    <t>TWIL12</t>
  </si>
  <si>
    <t>TBEANS</t>
  </si>
  <si>
    <t>WMERRE</t>
  </si>
  <si>
    <t>BSMI16</t>
  </si>
  <si>
    <t>MHAYE2</t>
  </si>
  <si>
    <t>MKOER1</t>
  </si>
  <si>
    <t>AJENK7</t>
  </si>
  <si>
    <t>BKANE</t>
  </si>
  <si>
    <t>JBONI2</t>
  </si>
  <si>
    <t>CDINNI</t>
  </si>
  <si>
    <t>JSCHUE</t>
  </si>
  <si>
    <t>RMITC4</t>
  </si>
  <si>
    <t>AVILL2</t>
  </si>
  <si>
    <t>AGALL3</t>
  </si>
  <si>
    <t>ACRAW1</t>
  </si>
  <si>
    <t>ECHAN</t>
  </si>
  <si>
    <t>ASMIT9</t>
  </si>
  <si>
    <t>ALERRO</t>
  </si>
  <si>
    <t>LVAND4</t>
  </si>
  <si>
    <t>NDIAMO</t>
  </si>
  <si>
    <t>RSHIL1</t>
  </si>
  <si>
    <t>KGUILD</t>
  </si>
  <si>
    <t>KTURNE</t>
  </si>
  <si>
    <t>JSIBLE</t>
  </si>
  <si>
    <t>KTHOM3</t>
  </si>
  <si>
    <t>LKNABE</t>
  </si>
  <si>
    <t>AGUZMA</t>
  </si>
  <si>
    <t>MCOMOD</t>
  </si>
  <si>
    <t>HCALDE</t>
  </si>
  <si>
    <t>ISTREE</t>
  </si>
  <si>
    <t>PNEFER</t>
  </si>
  <si>
    <t>TWAN</t>
  </si>
  <si>
    <t>ETHOMP</t>
  </si>
  <si>
    <t>ASHAER</t>
  </si>
  <si>
    <t>AMORR4</t>
  </si>
  <si>
    <t>NKINDE</t>
  </si>
  <si>
    <t>BJAPPE</t>
  </si>
  <si>
    <t>NJENSE</t>
  </si>
  <si>
    <t>LREDIN</t>
  </si>
  <si>
    <t>MBUYS</t>
  </si>
  <si>
    <t>JLAW</t>
  </si>
  <si>
    <t>BESCHE</t>
  </si>
  <si>
    <t>KKENYO</t>
  </si>
  <si>
    <t>CJON11</t>
  </si>
  <si>
    <t>PKOCH</t>
  </si>
  <si>
    <t>LTHUNE</t>
  </si>
  <si>
    <t>STO</t>
  </si>
  <si>
    <t>PSULLI</t>
  </si>
  <si>
    <t>JMATTH</t>
  </si>
  <si>
    <t>CPATTE</t>
  </si>
  <si>
    <t>JTAYL4</t>
  </si>
  <si>
    <t>RDICKI</t>
  </si>
  <si>
    <t>KMACK1</t>
  </si>
  <si>
    <t>PWEBB</t>
  </si>
  <si>
    <t>SMORS1</t>
  </si>
  <si>
    <t>AGRAY1</t>
  </si>
  <si>
    <t>TREDDI</t>
  </si>
  <si>
    <t>MWILL6</t>
  </si>
  <si>
    <t>PJACKS</t>
  </si>
  <si>
    <t>KBROO1</t>
  </si>
  <si>
    <t>VGASHI</t>
  </si>
  <si>
    <t>JLANCE</t>
  </si>
  <si>
    <t>EGOME6</t>
  </si>
  <si>
    <t>MHEAR1</t>
  </si>
  <si>
    <t>KMCKI1</t>
  </si>
  <si>
    <t>MHUEY</t>
  </si>
  <si>
    <t>TENBUR</t>
  </si>
  <si>
    <t>JSWANS</t>
  </si>
  <si>
    <t>RAGUIR</t>
  </si>
  <si>
    <t>HFARRO</t>
  </si>
  <si>
    <t>ETIMAR</t>
  </si>
  <si>
    <t>JPRECI</t>
  </si>
  <si>
    <t>BKRON</t>
  </si>
  <si>
    <t>RAANDE</t>
  </si>
  <si>
    <t>NMOR13</t>
  </si>
  <si>
    <t>DTIMME</t>
  </si>
  <si>
    <t>AMILE1</t>
  </si>
  <si>
    <t>ECISNE</t>
  </si>
  <si>
    <t>JDALAL</t>
  </si>
  <si>
    <t>ECHIHU</t>
  </si>
  <si>
    <t>NUBALD</t>
  </si>
  <si>
    <t>NNICO1</t>
  </si>
  <si>
    <t>BESHLE</t>
  </si>
  <si>
    <t>JBURRE</t>
  </si>
  <si>
    <t>SCURT2</t>
  </si>
  <si>
    <t>KPAREN</t>
  </si>
  <si>
    <t>EPELAY</t>
  </si>
  <si>
    <t>ATRA12</t>
  </si>
  <si>
    <t>ASIMS</t>
  </si>
  <si>
    <t>KOCHOA</t>
  </si>
  <si>
    <t>MZUIDE</t>
  </si>
  <si>
    <t>AGARI7</t>
  </si>
  <si>
    <t>CGAMBE</t>
  </si>
  <si>
    <t>KBOU</t>
  </si>
  <si>
    <t>KMCKE1</t>
  </si>
  <si>
    <t>TTHAN1</t>
  </si>
  <si>
    <t>WKUNTZ</t>
  </si>
  <si>
    <t>MNUNEZ</t>
  </si>
  <si>
    <t>RVEGA</t>
  </si>
  <si>
    <t>DLATHA</t>
  </si>
  <si>
    <t>IMCKEA</t>
  </si>
  <si>
    <t>LHARM5</t>
  </si>
  <si>
    <t>JODEL3</t>
  </si>
  <si>
    <t>BWHIT1</t>
  </si>
  <si>
    <t>NAGUIL</t>
  </si>
  <si>
    <t>ACOLLE</t>
  </si>
  <si>
    <t>YCHAN1</t>
  </si>
  <si>
    <t>CKAN2</t>
  </si>
  <si>
    <t>KFORD1</t>
  </si>
  <si>
    <t>SADAM1</t>
  </si>
  <si>
    <t>SAUGER</t>
  </si>
  <si>
    <t>JMORR6</t>
  </si>
  <si>
    <t>JJANES</t>
  </si>
  <si>
    <t>JBABIC</t>
  </si>
  <si>
    <t>HWHEAT</t>
  </si>
  <si>
    <t>APASCH</t>
  </si>
  <si>
    <t>GSOLOR</t>
  </si>
  <si>
    <t>BCOSTN</t>
  </si>
  <si>
    <t>HSALAZ</t>
  </si>
  <si>
    <t>RWRIGH</t>
  </si>
  <si>
    <t>JMEYE4</t>
  </si>
  <si>
    <t>KARMS1</t>
  </si>
  <si>
    <t>CDOLBE</t>
  </si>
  <si>
    <t>HCARLS</t>
  </si>
  <si>
    <t>EMACIA</t>
  </si>
  <si>
    <t>CVILL1</t>
  </si>
  <si>
    <t>BDUA</t>
  </si>
  <si>
    <t>SSAMPS</t>
  </si>
  <si>
    <t>RMILL5</t>
  </si>
  <si>
    <t>KHATCH</t>
  </si>
  <si>
    <t>MSENEK</t>
  </si>
  <si>
    <t>BBELD1</t>
  </si>
  <si>
    <t>EALBER</t>
  </si>
  <si>
    <t>EHAMMO</t>
  </si>
  <si>
    <t>PWHIT3</t>
  </si>
  <si>
    <t>BTRUNC</t>
  </si>
  <si>
    <t>DGRAH2</t>
  </si>
  <si>
    <t>TBEEKM</t>
  </si>
  <si>
    <t>PSCION</t>
  </si>
  <si>
    <t>DMCMUR</t>
  </si>
  <si>
    <t>JLABEL</t>
  </si>
  <si>
    <t>SPOWEL</t>
  </si>
  <si>
    <t>DPETE5</t>
  </si>
  <si>
    <t>TEBEY</t>
  </si>
  <si>
    <t>ETUCKE</t>
  </si>
  <si>
    <t>BSMI12</t>
  </si>
  <si>
    <t>PGRAY3</t>
  </si>
  <si>
    <t>EOSOWS</t>
  </si>
  <si>
    <t>DJOH14</t>
  </si>
  <si>
    <t>JHAYS1</t>
  </si>
  <si>
    <t>MAMOS</t>
  </si>
  <si>
    <t>AVLECK</t>
  </si>
  <si>
    <t>AHERBO</t>
  </si>
  <si>
    <t>KBIRMI</t>
  </si>
  <si>
    <t>KBONHA</t>
  </si>
  <si>
    <t>KENGLE</t>
  </si>
  <si>
    <t>AJOSEP</t>
  </si>
  <si>
    <t>DBAIL3</t>
  </si>
  <si>
    <t>LWYATT</t>
  </si>
  <si>
    <t>JBANKS</t>
  </si>
  <si>
    <t>DBLALO</t>
  </si>
  <si>
    <t>MSHEP1</t>
  </si>
  <si>
    <t>CJOHN9</t>
  </si>
  <si>
    <t>KROWDE</t>
  </si>
  <si>
    <t>LPEART</t>
  </si>
  <si>
    <t>LLOPE3</t>
  </si>
  <si>
    <t>MJOH21</t>
  </si>
  <si>
    <t>CANDE9</t>
  </si>
  <si>
    <t>SMAY</t>
  </si>
  <si>
    <t>SHAWES</t>
  </si>
  <si>
    <t>ATHERI</t>
  </si>
  <si>
    <t>EYOUNG</t>
  </si>
  <si>
    <t>KHOLE1</t>
  </si>
  <si>
    <t>KLEEPE</t>
  </si>
  <si>
    <t>DSCHEL</t>
  </si>
  <si>
    <t>RPALAC</t>
  </si>
  <si>
    <t>VSTEW1</t>
  </si>
  <si>
    <t>KMCCOY</t>
  </si>
  <si>
    <t>HNISWO</t>
  </si>
  <si>
    <t>LBABA</t>
  </si>
  <si>
    <t>TDUGAN</t>
  </si>
  <si>
    <t>YWONG2</t>
  </si>
  <si>
    <t>DBOWM1</t>
  </si>
  <si>
    <t>PCRUZ</t>
  </si>
  <si>
    <t>JAPAZA</t>
  </si>
  <si>
    <t>ASANC8</t>
  </si>
  <si>
    <t>OFARUQ</t>
  </si>
  <si>
    <t>DKELSA</t>
  </si>
  <si>
    <t>CSPARH</t>
  </si>
  <si>
    <t>KTHOM7</t>
  </si>
  <si>
    <t>MMALTE</t>
  </si>
  <si>
    <t>TKLAPW</t>
  </si>
  <si>
    <t>SKIDAN</t>
  </si>
  <si>
    <t>JEUBAN</t>
  </si>
  <si>
    <t>CELLSW</t>
  </si>
  <si>
    <t>TSLITE</t>
  </si>
  <si>
    <t>PRYAN1</t>
  </si>
  <si>
    <t>MHANSE</t>
  </si>
  <si>
    <t>JTORR2</t>
  </si>
  <si>
    <t>WGOLDS</t>
  </si>
  <si>
    <t>PHOOPE</t>
  </si>
  <si>
    <t>JZANDE</t>
  </si>
  <si>
    <t>VTRAPP</t>
  </si>
  <si>
    <t>RKADER</t>
  </si>
  <si>
    <t>PVANDO</t>
  </si>
  <si>
    <t>KSTEW4</t>
  </si>
  <si>
    <t>BMAGIN</t>
  </si>
  <si>
    <t>RENGEL</t>
  </si>
  <si>
    <t>THILDR</t>
  </si>
  <si>
    <t>RKEDRO</t>
  </si>
  <si>
    <t>CSELF</t>
  </si>
  <si>
    <t>IFINLE</t>
  </si>
  <si>
    <t>GCEPPA</t>
  </si>
  <si>
    <t>WSCOT1</t>
  </si>
  <si>
    <t>BRHULE</t>
  </si>
  <si>
    <t>SGRIGG</t>
  </si>
  <si>
    <t>ABAXTE</t>
  </si>
  <si>
    <t>TLE2</t>
  </si>
  <si>
    <t>DROSS</t>
  </si>
  <si>
    <t>BROSEN</t>
  </si>
  <si>
    <t>SBOE</t>
  </si>
  <si>
    <t>JMARET</t>
  </si>
  <si>
    <t>DLUSHE</t>
  </si>
  <si>
    <t>JRICH5</t>
  </si>
  <si>
    <t>EYANG1</t>
  </si>
  <si>
    <t>HSHEAH</t>
  </si>
  <si>
    <t>MVAND1</t>
  </si>
  <si>
    <t>SYARBR</t>
  </si>
  <si>
    <t>JMISKO</t>
  </si>
  <si>
    <t>ENOCK</t>
  </si>
  <si>
    <t>TKAMAK</t>
  </si>
  <si>
    <t>ECARRI</t>
  </si>
  <si>
    <t>MTA</t>
  </si>
  <si>
    <t>JSANC5</t>
  </si>
  <si>
    <t>SVARGA</t>
  </si>
  <si>
    <t>KDELOR</t>
  </si>
  <si>
    <t>HMASCA</t>
  </si>
  <si>
    <t>CLORIM</t>
  </si>
  <si>
    <t>MVELDH</t>
  </si>
  <si>
    <t>DMADDI</t>
  </si>
  <si>
    <t>JDARLA</t>
  </si>
  <si>
    <t>JKIM51</t>
  </si>
  <si>
    <t>PSAVAG</t>
  </si>
  <si>
    <t>LLEE3</t>
  </si>
  <si>
    <t>NBOGGS</t>
  </si>
  <si>
    <t>PLANE</t>
  </si>
  <si>
    <t>NHIGHT</t>
  </si>
  <si>
    <t>KSCHU2</t>
  </si>
  <si>
    <t>NRESTR</t>
  </si>
  <si>
    <t>VRABIZ</t>
  </si>
  <si>
    <t>SHAMM1</t>
  </si>
  <si>
    <t>RDAVIS</t>
  </si>
  <si>
    <t>GBONNE</t>
  </si>
  <si>
    <t>ELUGO</t>
  </si>
  <si>
    <t>BTURN2</t>
  </si>
  <si>
    <t>JMCINT</t>
  </si>
  <si>
    <t>SCHA22</t>
  </si>
  <si>
    <t>JSCHW2</t>
  </si>
  <si>
    <t>MNGUY3</t>
  </si>
  <si>
    <t>LOBRI1</t>
  </si>
  <si>
    <t>SVINER</t>
  </si>
  <si>
    <t>CCARDE</t>
  </si>
  <si>
    <t>DDAHLE</t>
  </si>
  <si>
    <t>SDIAMO</t>
  </si>
  <si>
    <t>THELVE</t>
  </si>
  <si>
    <t>CPATT1</t>
  </si>
  <si>
    <t>SSALLO</t>
  </si>
  <si>
    <t>DALLE4</t>
  </si>
  <si>
    <t>SSIMMO</t>
  </si>
  <si>
    <t>SDUTOI</t>
  </si>
  <si>
    <t>MVELIZ</t>
  </si>
  <si>
    <t>KSTON1</t>
  </si>
  <si>
    <t>KMARS4</t>
  </si>
  <si>
    <t>SMATHI</t>
  </si>
  <si>
    <t>BBASHA</t>
  </si>
  <si>
    <t>SAGUI2</t>
  </si>
  <si>
    <t>GNGUY1</t>
  </si>
  <si>
    <t>KKRAF1</t>
  </si>
  <si>
    <t>VYUAN</t>
  </si>
  <si>
    <t>SFULKE</t>
  </si>
  <si>
    <t>MSNOW</t>
  </si>
  <si>
    <t>LREMIL</t>
  </si>
  <si>
    <t>BPUND1</t>
  </si>
  <si>
    <t>BEAKI1</t>
  </si>
  <si>
    <t>MFOWL1</t>
  </si>
  <si>
    <t>DBELLE</t>
  </si>
  <si>
    <t>TPHIL1</t>
  </si>
  <si>
    <t>LASBUR</t>
  </si>
  <si>
    <t>KKENN4</t>
  </si>
  <si>
    <t>VCHAL2</t>
  </si>
  <si>
    <t>MMIDDL</t>
  </si>
  <si>
    <t>CWELCH</t>
  </si>
  <si>
    <t>RMCDA1</t>
  </si>
  <si>
    <t>HBAGHD</t>
  </si>
  <si>
    <t>AERDMA</t>
  </si>
  <si>
    <t>ACLEMO</t>
  </si>
  <si>
    <t>LCHAN6</t>
  </si>
  <si>
    <t>BFUNKD</t>
  </si>
  <si>
    <t>AKOELL</t>
  </si>
  <si>
    <t>JBLAC4</t>
  </si>
  <si>
    <t>SPEASE</t>
  </si>
  <si>
    <t>JSTEP1</t>
  </si>
  <si>
    <t>RCLOVE</t>
  </si>
  <si>
    <t>IEDOUA</t>
  </si>
  <si>
    <t>RDIXON</t>
  </si>
  <si>
    <t>TJOEHN</t>
  </si>
  <si>
    <t>RGIELO</t>
  </si>
  <si>
    <t>PSAINE</t>
  </si>
  <si>
    <t>CBURT1</t>
  </si>
  <si>
    <t>PWHITL</t>
  </si>
  <si>
    <t>MALFOR</t>
  </si>
  <si>
    <t>CREYN6</t>
  </si>
  <si>
    <t>MRHOAD</t>
  </si>
  <si>
    <t>MCOUGH</t>
  </si>
  <si>
    <t>DHEBER</t>
  </si>
  <si>
    <t>MOSMAN</t>
  </si>
  <si>
    <t>JHOANG</t>
  </si>
  <si>
    <t>MHOWEL</t>
  </si>
  <si>
    <t>LTOWNS</t>
  </si>
  <si>
    <t>CHUNT6</t>
  </si>
  <si>
    <t>JRAJAR</t>
  </si>
  <si>
    <t>AORKO</t>
  </si>
  <si>
    <t>MCLEME</t>
  </si>
  <si>
    <t>LRAND2</t>
  </si>
  <si>
    <t>DCAMP4</t>
  </si>
  <si>
    <t>LDICK1</t>
  </si>
  <si>
    <t>IANDRE</t>
  </si>
  <si>
    <t>PLOPE2</t>
  </si>
  <si>
    <t>RMARS1</t>
  </si>
  <si>
    <t>KMCCOL</t>
  </si>
  <si>
    <t>TWOLAK</t>
  </si>
  <si>
    <t>RBOOHE</t>
  </si>
  <si>
    <t>NTHOM2</t>
  </si>
  <si>
    <t>NTROXE</t>
  </si>
  <si>
    <t>KDRISC</t>
  </si>
  <si>
    <t>LFREE2</t>
  </si>
  <si>
    <t>TMURPH</t>
  </si>
  <si>
    <t>JNELS4</t>
  </si>
  <si>
    <t>DGOFOR</t>
  </si>
  <si>
    <t>MCARD1</t>
  </si>
  <si>
    <t>JWAKEF</t>
  </si>
  <si>
    <t>SSTAIH</t>
  </si>
  <si>
    <t>GPESTE</t>
  </si>
  <si>
    <t>LFOST3</t>
  </si>
  <si>
    <t>MCLEVE</t>
  </si>
  <si>
    <t>TAMOS</t>
  </si>
  <si>
    <t>RDOLAN</t>
  </si>
  <si>
    <t>MTHO24</t>
  </si>
  <si>
    <t>KLEWI1</t>
  </si>
  <si>
    <t>KDOMEN</t>
  </si>
  <si>
    <t>FLAMAR</t>
  </si>
  <si>
    <t>SSMI21</t>
  </si>
  <si>
    <t>KSCHAE</t>
  </si>
  <si>
    <t>KROCHE</t>
  </si>
  <si>
    <t>BBAYER</t>
  </si>
  <si>
    <t>RDEVOR</t>
  </si>
  <si>
    <t>DCLAYT</t>
  </si>
  <si>
    <t>AFRAN2</t>
  </si>
  <si>
    <t>JHUGHE</t>
  </si>
  <si>
    <t>MSTOCK</t>
  </si>
  <si>
    <t>KSMART</t>
  </si>
  <si>
    <t>SWILL9</t>
  </si>
  <si>
    <t>RHERB</t>
  </si>
  <si>
    <t>DEYTEL</t>
  </si>
  <si>
    <t>RRONNI</t>
  </si>
  <si>
    <t>BJOY</t>
  </si>
  <si>
    <t>LFINK</t>
  </si>
  <si>
    <t>TSMI10</t>
  </si>
  <si>
    <t>RHELD</t>
  </si>
  <si>
    <t>DMCLE2</t>
  </si>
  <si>
    <t>LTORIA</t>
  </si>
  <si>
    <t>MWEAVE</t>
  </si>
  <si>
    <t>ASCOLE</t>
  </si>
  <si>
    <t>MECHAU</t>
  </si>
  <si>
    <t>BELLI2</t>
  </si>
  <si>
    <t>JRAMI2</t>
  </si>
  <si>
    <t>BDAHNK</t>
  </si>
  <si>
    <t>CSAMPL</t>
  </si>
  <si>
    <t>MHAMI2</t>
  </si>
  <si>
    <t>AWAL10</t>
  </si>
  <si>
    <t>JBELTO</t>
  </si>
  <si>
    <t>LMANLE</t>
  </si>
  <si>
    <t>RPICK1</t>
  </si>
  <si>
    <t>RFRYE</t>
  </si>
  <si>
    <t>RHAROL</t>
  </si>
  <si>
    <t>DDELG1</t>
  </si>
  <si>
    <t>PSIBBE</t>
  </si>
  <si>
    <t>CSHAR3</t>
  </si>
  <si>
    <t>CRUE</t>
  </si>
  <si>
    <t>HPERRI</t>
  </si>
  <si>
    <t>ACOWAN</t>
  </si>
  <si>
    <t>RWATK1</t>
  </si>
  <si>
    <t>BTOMCA</t>
  </si>
  <si>
    <t>EOLSON</t>
  </si>
  <si>
    <t>JWEAV2</t>
  </si>
  <si>
    <t>LSVIRC</t>
  </si>
  <si>
    <t>CDUNBA</t>
  </si>
  <si>
    <t>SSHEPL</t>
  </si>
  <si>
    <t>KDUMAS</t>
  </si>
  <si>
    <t>RSANC4</t>
  </si>
  <si>
    <t>CGIBNE</t>
  </si>
  <si>
    <t>CMAR35</t>
  </si>
  <si>
    <t>ARUIZ2</t>
  </si>
  <si>
    <t>RHOWAR</t>
  </si>
  <si>
    <t>RSANC3</t>
  </si>
  <si>
    <t>TMIXON</t>
  </si>
  <si>
    <t>RCAST1</t>
  </si>
  <si>
    <t>RALDIN</t>
  </si>
  <si>
    <t>KOWEN</t>
  </si>
  <si>
    <t>REATON</t>
  </si>
  <si>
    <t>MBURK1</t>
  </si>
  <si>
    <t>JCONNO</t>
  </si>
  <si>
    <t>JJOYCE</t>
  </si>
  <si>
    <t>TGARBE</t>
  </si>
  <si>
    <t>DPOWE1</t>
  </si>
  <si>
    <t>CNELS1</t>
  </si>
  <si>
    <t>MDAVI9</t>
  </si>
  <si>
    <t>THILL3</t>
  </si>
  <si>
    <t>KKING4</t>
  </si>
  <si>
    <t>ACOULT</t>
  </si>
  <si>
    <t>SPEAKE</t>
  </si>
  <si>
    <t>KLI3</t>
  </si>
  <si>
    <t>FJADER</t>
  </si>
  <si>
    <t>LPHAN2</t>
  </si>
  <si>
    <t>ANOWAC</t>
  </si>
  <si>
    <t>DPALM3</t>
  </si>
  <si>
    <t>TWAGEN</t>
  </si>
  <si>
    <t>MEDIGE</t>
  </si>
  <si>
    <t>LBLOOM</t>
  </si>
  <si>
    <t>RSMI18</t>
  </si>
  <si>
    <t>NJAMES</t>
  </si>
  <si>
    <t>WANDE3</t>
  </si>
  <si>
    <t>KBOYLA</t>
  </si>
  <si>
    <t>JTINKE</t>
  </si>
  <si>
    <t>LKRYGO</t>
  </si>
  <si>
    <t>BROGE1</t>
  </si>
  <si>
    <t>EGRAHA</t>
  </si>
  <si>
    <t>JGEHRI</t>
  </si>
  <si>
    <t>HHOYLE</t>
  </si>
  <si>
    <t>ETOYAM</t>
  </si>
  <si>
    <t>NLONG</t>
  </si>
  <si>
    <t>MCORDR</t>
  </si>
  <si>
    <t>SSTAPL</t>
  </si>
  <si>
    <t>JTEISH</t>
  </si>
  <si>
    <t>AMART2</t>
  </si>
  <si>
    <t>SREID</t>
  </si>
  <si>
    <t>CMORS2</t>
  </si>
  <si>
    <t>JBLUME</t>
  </si>
  <si>
    <t>GSTANL</t>
  </si>
  <si>
    <t>VFLORE</t>
  </si>
  <si>
    <t>SGAVLA</t>
  </si>
  <si>
    <t>EARIOL</t>
  </si>
  <si>
    <t>RLOTWI</t>
  </si>
  <si>
    <t>LANDRE</t>
  </si>
  <si>
    <t>MHOPKI</t>
  </si>
  <si>
    <t>NWYNKO</t>
  </si>
  <si>
    <t>CIDZAR</t>
  </si>
  <si>
    <t>JCANRI</t>
  </si>
  <si>
    <t>BLAMBE</t>
  </si>
  <si>
    <t>JMAYFI</t>
  </si>
  <si>
    <t>RARNET</t>
  </si>
  <si>
    <t>MREIST</t>
  </si>
  <si>
    <t>JVAN12</t>
  </si>
  <si>
    <t>LTRENT</t>
  </si>
  <si>
    <t>ACHEN9</t>
  </si>
  <si>
    <t>HANDE3</t>
  </si>
  <si>
    <t>LRIVER</t>
  </si>
  <si>
    <t>RJUCAR</t>
  </si>
  <si>
    <t>RHARAT</t>
  </si>
  <si>
    <t>APETER</t>
  </si>
  <si>
    <t>CHARD1</t>
  </si>
  <si>
    <t>JGINDI</t>
  </si>
  <si>
    <t>MCARTW</t>
  </si>
  <si>
    <t>JJAQUE</t>
  </si>
  <si>
    <t>CNIMZ</t>
  </si>
  <si>
    <t>RHERRI</t>
  </si>
  <si>
    <t>DLAVER</t>
  </si>
  <si>
    <t>SCOOK3</t>
  </si>
  <si>
    <t>LHUNE1</t>
  </si>
  <si>
    <t>RRODR5</t>
  </si>
  <si>
    <t>LXING</t>
  </si>
  <si>
    <t>TPRINK</t>
  </si>
  <si>
    <t>JOTIS</t>
  </si>
  <si>
    <t>OENFIE</t>
  </si>
  <si>
    <t>MSTANG</t>
  </si>
  <si>
    <t>EPOTEM</t>
  </si>
  <si>
    <t>MHOHN</t>
  </si>
  <si>
    <t>KREED3</t>
  </si>
  <si>
    <t>CBALLE</t>
  </si>
  <si>
    <t>KPREST</t>
  </si>
  <si>
    <t>CKOLME</t>
  </si>
  <si>
    <t>DTRAVE</t>
  </si>
  <si>
    <t>JBRYA2</t>
  </si>
  <si>
    <t>BSTAHL</t>
  </si>
  <si>
    <t>ACHAU4</t>
  </si>
  <si>
    <t>MJACO3</t>
  </si>
  <si>
    <t>JWHALE</t>
  </si>
  <si>
    <t>JDHAR1</t>
  </si>
  <si>
    <t>JHULL</t>
  </si>
  <si>
    <t>LSMI10</t>
  </si>
  <si>
    <t>CSALVO</t>
  </si>
  <si>
    <t>KCRAW1</t>
  </si>
  <si>
    <t>SHINKL</t>
  </si>
  <si>
    <t>DBISH1</t>
  </si>
  <si>
    <t>PBRIGG</t>
  </si>
  <si>
    <t>SCLAR9</t>
  </si>
  <si>
    <t>BFISH</t>
  </si>
  <si>
    <t>PTRETT</t>
  </si>
  <si>
    <t>STRINH</t>
  </si>
  <si>
    <t>KERICH</t>
  </si>
  <si>
    <t>BLANGE</t>
  </si>
  <si>
    <t>DGAGNE</t>
  </si>
  <si>
    <t>COLIVA</t>
  </si>
  <si>
    <t>MMCCA3</t>
  </si>
  <si>
    <t>LMCCLE</t>
  </si>
  <si>
    <t>MLANG2</t>
  </si>
  <si>
    <t>JMEEKE</t>
  </si>
  <si>
    <t>SHARTE</t>
  </si>
  <si>
    <t>SERNST</t>
  </si>
  <si>
    <t>KHAUGH</t>
  </si>
  <si>
    <t>NKERPE</t>
  </si>
  <si>
    <t>MLEVE1</t>
  </si>
  <si>
    <t>MFLAHE</t>
  </si>
  <si>
    <t>APEIST</t>
  </si>
  <si>
    <t>MMORR7</t>
  </si>
  <si>
    <t>DNOAKE</t>
  </si>
  <si>
    <t>SSHAUB</t>
  </si>
  <si>
    <t>IHALL</t>
  </si>
  <si>
    <t>CMCELE</t>
  </si>
  <si>
    <t>CFUSCO</t>
  </si>
  <si>
    <t>MBRUNO</t>
  </si>
  <si>
    <t>CBALLA</t>
  </si>
  <si>
    <t>AHETHE</t>
  </si>
  <si>
    <t>KCOVI2</t>
  </si>
  <si>
    <t>JRATH</t>
  </si>
  <si>
    <t>JSEDWI</t>
  </si>
  <si>
    <t>DPIENC</t>
  </si>
  <si>
    <t>DWIRTA</t>
  </si>
  <si>
    <t>PMETZS</t>
  </si>
  <si>
    <t>ESHEKH</t>
  </si>
  <si>
    <t>SSHAR4</t>
  </si>
  <si>
    <t>CWRIG2</t>
  </si>
  <si>
    <t>SPANGE</t>
  </si>
  <si>
    <t>THOLME</t>
  </si>
  <si>
    <t>RHALL2</t>
  </si>
  <si>
    <t>AWILL8</t>
  </si>
  <si>
    <t>DWAINW</t>
  </si>
  <si>
    <t>ASKELT</t>
  </si>
  <si>
    <t>DSTCLA</t>
  </si>
  <si>
    <t>SMCCLA</t>
  </si>
  <si>
    <t>JCHAR2</t>
  </si>
  <si>
    <t>LLAYNE</t>
  </si>
  <si>
    <t>ALIBER</t>
  </si>
  <si>
    <t>JMORR9</t>
  </si>
  <si>
    <t>SMARNE</t>
  </si>
  <si>
    <t>TGREE3</t>
  </si>
  <si>
    <t>APERSO</t>
  </si>
  <si>
    <t>PBROW3</t>
  </si>
  <si>
    <t>KSHARP</t>
  </si>
  <si>
    <t>MBARHO</t>
  </si>
  <si>
    <t>JRIVE1</t>
  </si>
  <si>
    <t>BVANIK</t>
  </si>
  <si>
    <t>BFIFIE</t>
  </si>
  <si>
    <t>RRUE</t>
  </si>
  <si>
    <t>CFELIC</t>
  </si>
  <si>
    <t>DSEYDE</t>
  </si>
  <si>
    <t>JHENNE</t>
  </si>
  <si>
    <t>WDAVI1</t>
  </si>
  <si>
    <t>REDWA3</t>
  </si>
  <si>
    <t>SHERRO</t>
  </si>
  <si>
    <t>CWILL2</t>
  </si>
  <si>
    <t>LMINOR</t>
  </si>
  <si>
    <t>LSNEE1</t>
  </si>
  <si>
    <t>JFRAN1</t>
  </si>
  <si>
    <t>QPREST</t>
  </si>
  <si>
    <t>MWRIGH</t>
  </si>
  <si>
    <t>MDONA3</t>
  </si>
  <si>
    <t>SWATSO</t>
  </si>
  <si>
    <t>SSANFO</t>
  </si>
  <si>
    <t>PUPCHU</t>
  </si>
  <si>
    <t>DFORRE</t>
  </si>
  <si>
    <t>MPHIPP</t>
  </si>
  <si>
    <t>BSHAW1</t>
  </si>
  <si>
    <t>PSHEN</t>
  </si>
  <si>
    <t>MKENN1</t>
  </si>
  <si>
    <t>VGONZ4</t>
  </si>
  <si>
    <t>MKYLER</t>
  </si>
  <si>
    <t>JBLAN2</t>
  </si>
  <si>
    <t>JWARR4</t>
  </si>
  <si>
    <t>EVALEN</t>
  </si>
  <si>
    <t>PRAMI1</t>
  </si>
  <si>
    <t>CMASSE</t>
  </si>
  <si>
    <t>KBIAGI</t>
  </si>
  <si>
    <t>CPETE1</t>
  </si>
  <si>
    <t>STUFTS</t>
  </si>
  <si>
    <t>RMANUE</t>
  </si>
  <si>
    <t>JREMIG</t>
  </si>
  <si>
    <t>MBOWM1</t>
  </si>
  <si>
    <t>LVILL7</t>
  </si>
  <si>
    <t>VSANDO</t>
  </si>
  <si>
    <t>AASENC</t>
  </si>
  <si>
    <t>SBRUNS</t>
  </si>
  <si>
    <t>BSILVA</t>
  </si>
  <si>
    <t>CSKRAM</t>
  </si>
  <si>
    <t>TNORM1</t>
  </si>
  <si>
    <t>TTUCK2</t>
  </si>
  <si>
    <t>DHENCE</t>
  </si>
  <si>
    <t>RHAR18</t>
  </si>
  <si>
    <t>KPRIEU</t>
  </si>
  <si>
    <t>JIRISH</t>
  </si>
  <si>
    <t>MMAR10</t>
  </si>
  <si>
    <t>RGONZ1</t>
  </si>
  <si>
    <t>KCHAL1</t>
  </si>
  <si>
    <t>ARODRI</t>
  </si>
  <si>
    <t>IHERN1</t>
  </si>
  <si>
    <t>JJAMES</t>
  </si>
  <si>
    <t>KKNUTS</t>
  </si>
  <si>
    <t>MRANKI</t>
  </si>
  <si>
    <t>MCHA22</t>
  </si>
  <si>
    <t>TDOYL1</t>
  </si>
  <si>
    <t>RPALM6</t>
  </si>
  <si>
    <t>SSMI56</t>
  </si>
  <si>
    <t>RHAYWA</t>
  </si>
  <si>
    <t>SSKENE</t>
  </si>
  <si>
    <t>DADAM1</t>
  </si>
  <si>
    <t>RBROW4</t>
  </si>
  <si>
    <t>TSHEER</t>
  </si>
  <si>
    <t>SBEALL</t>
  </si>
  <si>
    <t>JNELSO</t>
  </si>
  <si>
    <t>JGRAY3</t>
  </si>
  <si>
    <t>BPAGE</t>
  </si>
  <si>
    <t>APETRE</t>
  </si>
  <si>
    <t>JSTAN2</t>
  </si>
  <si>
    <t>ASALIN</t>
  </si>
  <si>
    <t>NLANEH</t>
  </si>
  <si>
    <t>SNARA4</t>
  </si>
  <si>
    <t>NTOBEC</t>
  </si>
  <si>
    <t>ASHARM</t>
  </si>
  <si>
    <t>IDIMIT</t>
  </si>
  <si>
    <t>KJOHN2</t>
  </si>
  <si>
    <t>HPURAN</t>
  </si>
  <si>
    <t>RJOHNS</t>
  </si>
  <si>
    <t>NJANK1</t>
  </si>
  <si>
    <t>DGIUZI</t>
  </si>
  <si>
    <t>SBHAR1</t>
  </si>
  <si>
    <t>ASCHER</t>
  </si>
  <si>
    <t>TGREG1</t>
  </si>
  <si>
    <t>MHAFDA</t>
  </si>
  <si>
    <t>TDANI1</t>
  </si>
  <si>
    <t>BMORG2</t>
  </si>
  <si>
    <t>JBONN2</t>
  </si>
  <si>
    <t>KDIXON</t>
  </si>
  <si>
    <t>HTRINH</t>
  </si>
  <si>
    <t>LWRIG3</t>
  </si>
  <si>
    <t>JMUMBA</t>
  </si>
  <si>
    <t>MKWAK</t>
  </si>
  <si>
    <t>BSHIL1</t>
  </si>
  <si>
    <t>GJACK4</t>
  </si>
  <si>
    <t>GEVAN3</t>
  </si>
  <si>
    <t>RWEIJL</t>
  </si>
  <si>
    <t>KSANDB</t>
  </si>
  <si>
    <t>SHARGE</t>
  </si>
  <si>
    <t>APATRO</t>
  </si>
  <si>
    <t>DFRAKE</t>
  </si>
  <si>
    <t>RGARLA</t>
  </si>
  <si>
    <t>EOROPE</t>
  </si>
  <si>
    <t>TCROS2</t>
  </si>
  <si>
    <t>MTAYL7</t>
  </si>
  <si>
    <t>CMARS2</t>
  </si>
  <si>
    <t>JLANTA</t>
  </si>
  <si>
    <t>NNICO2</t>
  </si>
  <si>
    <t>CGUZMA</t>
  </si>
  <si>
    <t>KKASSI</t>
  </si>
  <si>
    <t>HSMIT3</t>
  </si>
  <si>
    <t>BCURR1</t>
  </si>
  <si>
    <t>MANTO1</t>
  </si>
  <si>
    <t>RMACE</t>
  </si>
  <si>
    <t>SCRUTH</t>
  </si>
  <si>
    <t>PNEWSO</t>
  </si>
  <si>
    <t>OFRITS</t>
  </si>
  <si>
    <t>LCASI1</t>
  </si>
  <si>
    <t>RWAGN1</t>
  </si>
  <si>
    <t>NBLAKE</t>
  </si>
  <si>
    <t>IMUIR</t>
  </si>
  <si>
    <t>BMIDDL</t>
  </si>
  <si>
    <t>SSPAR1</t>
  </si>
  <si>
    <t>APEMPE</t>
  </si>
  <si>
    <t>SWILL4</t>
  </si>
  <si>
    <t>DSTALE</t>
  </si>
  <si>
    <t>TMISSO</t>
  </si>
  <si>
    <t>AVARGA</t>
  </si>
  <si>
    <t>BGALLE</t>
  </si>
  <si>
    <t>JWEHME</t>
  </si>
  <si>
    <t>JSTEP2</t>
  </si>
  <si>
    <t>MKWONG</t>
  </si>
  <si>
    <t>RBEUKE</t>
  </si>
  <si>
    <t>RSHAR4</t>
  </si>
  <si>
    <t>JROSS5</t>
  </si>
  <si>
    <t>GGLAHN</t>
  </si>
  <si>
    <t>CALLE1</t>
  </si>
  <si>
    <t>MVAZQU</t>
  </si>
  <si>
    <t>MARBUC</t>
  </si>
  <si>
    <t>JSCHUY</t>
  </si>
  <si>
    <t>EHERN2</t>
  </si>
  <si>
    <t>JDIERI</t>
  </si>
  <si>
    <t>MSURGE</t>
  </si>
  <si>
    <t>CMIL10</t>
  </si>
  <si>
    <t>ALAUER</t>
  </si>
  <si>
    <t>CGROVE</t>
  </si>
  <si>
    <t>MBINSC</t>
  </si>
  <si>
    <t>GGALBR</t>
  </si>
  <si>
    <t>SKARA1</t>
  </si>
  <si>
    <t>MSPAUL</t>
  </si>
  <si>
    <t>JJOSTE</t>
  </si>
  <si>
    <t>MTAYL3</t>
  </si>
  <si>
    <t>DFRANK</t>
  </si>
  <si>
    <t>CSLAUG</t>
  </si>
  <si>
    <t>DWILS4</t>
  </si>
  <si>
    <t>KLAWR2</t>
  </si>
  <si>
    <t>GKLUM</t>
  </si>
  <si>
    <t>ACAMPI</t>
  </si>
  <si>
    <t>BMAZHA</t>
  </si>
  <si>
    <t>TPERRY</t>
  </si>
  <si>
    <t>ABENIT</t>
  </si>
  <si>
    <t>MHYP1</t>
  </si>
  <si>
    <t>NOTTO</t>
  </si>
  <si>
    <t>FTOMEI</t>
  </si>
  <si>
    <t>GPETTE</t>
  </si>
  <si>
    <t>NMROSK</t>
  </si>
  <si>
    <t>MSURFA</t>
  </si>
  <si>
    <t>PHANNI</t>
  </si>
  <si>
    <t>LRAO</t>
  </si>
  <si>
    <t>BHAKE</t>
  </si>
  <si>
    <t>TGORSC</t>
  </si>
  <si>
    <t>LPRINT</t>
  </si>
  <si>
    <t>JARNO7</t>
  </si>
  <si>
    <t>ZMELZE</t>
  </si>
  <si>
    <t>CGILBE</t>
  </si>
  <si>
    <t>NCAMER</t>
  </si>
  <si>
    <t>AGONZ4</t>
  </si>
  <si>
    <t>RNIEVE</t>
  </si>
  <si>
    <t>MDIAZ5</t>
  </si>
  <si>
    <t>JATTER</t>
  </si>
  <si>
    <t>JMOCK</t>
  </si>
  <si>
    <t>AKANDE</t>
  </si>
  <si>
    <t>LBRONS</t>
  </si>
  <si>
    <t>LPERE4</t>
  </si>
  <si>
    <t>LHEIRO</t>
  </si>
  <si>
    <t>CLAMEY</t>
  </si>
  <si>
    <t>LCHEN3</t>
  </si>
  <si>
    <t>LPANJA</t>
  </si>
  <si>
    <t>GGILBE</t>
  </si>
  <si>
    <t>ALYTTL</t>
  </si>
  <si>
    <t>JHARR4</t>
  </si>
  <si>
    <t>RLEE5</t>
  </si>
  <si>
    <t>RDAVI4</t>
  </si>
  <si>
    <t>JMOND3</t>
  </si>
  <si>
    <t>THUTCH</t>
  </si>
  <si>
    <t>ANGUY3</t>
  </si>
  <si>
    <t>EGUERR</t>
  </si>
  <si>
    <t>MRAMI1</t>
  </si>
  <si>
    <t>KBAKER</t>
  </si>
  <si>
    <t>SREHAN</t>
  </si>
  <si>
    <t>TKORNY</t>
  </si>
  <si>
    <t>TPHELA</t>
  </si>
  <si>
    <t>MMIENT</t>
  </si>
  <si>
    <t>MNORDS</t>
  </si>
  <si>
    <t>CWILK1</t>
  </si>
  <si>
    <t>BMORG1</t>
  </si>
  <si>
    <t>CCHAUV</t>
  </si>
  <si>
    <t>KFUNK3</t>
  </si>
  <si>
    <t>MCOLL2</t>
  </si>
  <si>
    <t>JMACY</t>
  </si>
  <si>
    <t>DALLIS</t>
  </si>
  <si>
    <t>EFOLE1</t>
  </si>
  <si>
    <t>NRYAN2</t>
  </si>
  <si>
    <t>LHARP1</t>
  </si>
  <si>
    <t>ANETO1</t>
  </si>
  <si>
    <t>AWARR4</t>
  </si>
  <si>
    <t>JMARS4</t>
  </si>
  <si>
    <t>VHO1</t>
  </si>
  <si>
    <t>TLANE3</t>
  </si>
  <si>
    <t>JHENNI</t>
  </si>
  <si>
    <t>JLEACO</t>
  </si>
  <si>
    <t>GJOYNE</t>
  </si>
  <si>
    <t>AWAKA1</t>
  </si>
  <si>
    <t>JCALLA</t>
  </si>
  <si>
    <t>HRAMER</t>
  </si>
  <si>
    <t>SNORTO</t>
  </si>
  <si>
    <t>RJOHN6</t>
  </si>
  <si>
    <t>KLAUZO</t>
  </si>
  <si>
    <t>BCHILT</t>
  </si>
  <si>
    <t>KORRIS</t>
  </si>
  <si>
    <t>JOROZC</t>
  </si>
  <si>
    <t>AGORMA</t>
  </si>
  <si>
    <t>JBERR4</t>
  </si>
  <si>
    <t>SSTEP1</t>
  </si>
  <si>
    <t>BSATER</t>
  </si>
  <si>
    <t>CELMS</t>
  </si>
  <si>
    <t>TBROSS</t>
  </si>
  <si>
    <t>CSANTI</t>
  </si>
  <si>
    <t>PJAZOW</t>
  </si>
  <si>
    <t>TSTRAD</t>
  </si>
  <si>
    <t>CHAUSN</t>
  </si>
  <si>
    <t>SROBE2</t>
  </si>
  <si>
    <t>CELLIO</t>
  </si>
  <si>
    <t>NPATOK</t>
  </si>
  <si>
    <t>KSTARK</t>
  </si>
  <si>
    <t>HMACAL</t>
  </si>
  <si>
    <t>ESTUCK</t>
  </si>
  <si>
    <t>MMOSS2</t>
  </si>
  <si>
    <t>BPRUIT</t>
  </si>
  <si>
    <t>ARAPP</t>
  </si>
  <si>
    <t>VTRAN</t>
  </si>
  <si>
    <t>PPETER</t>
  </si>
  <si>
    <t>IWILEY</t>
  </si>
  <si>
    <t>TROKOS</t>
  </si>
  <si>
    <t>EROSE1</t>
  </si>
  <si>
    <t>JCOAKL</t>
  </si>
  <si>
    <t>DPORTO</t>
  </si>
  <si>
    <t>DVELAZ</t>
  </si>
  <si>
    <t>CCANO2</t>
  </si>
  <si>
    <t>JHOUSL</t>
  </si>
  <si>
    <t>RADAM5</t>
  </si>
  <si>
    <t>WPRIT1</t>
  </si>
  <si>
    <t>XGALAR</t>
  </si>
  <si>
    <t>EANAYA</t>
  </si>
  <si>
    <t>DGARC5</t>
  </si>
  <si>
    <t>NCAMAC</t>
  </si>
  <si>
    <t>MGARC5</t>
  </si>
  <si>
    <t>DVALLE</t>
  </si>
  <si>
    <t>RSERRA</t>
  </si>
  <si>
    <t>JKUROS</t>
  </si>
  <si>
    <t>EGARVE</t>
  </si>
  <si>
    <t>THERSH</t>
  </si>
  <si>
    <t>JWILK3</t>
  </si>
  <si>
    <t>JIGARA</t>
  </si>
  <si>
    <t>JDESAI</t>
  </si>
  <si>
    <t>GMCKEN</t>
  </si>
  <si>
    <t>LKOZIN</t>
  </si>
  <si>
    <t>MIVER1</t>
  </si>
  <si>
    <t>EMCLAM</t>
  </si>
  <si>
    <t>MDEATO</t>
  </si>
  <si>
    <t>ACAST4</t>
  </si>
  <si>
    <t>MSORGE</t>
  </si>
  <si>
    <t>SMCKE4</t>
  </si>
  <si>
    <t>SCAUSE</t>
  </si>
  <si>
    <t>HUNDER</t>
  </si>
  <si>
    <t>DGANNE</t>
  </si>
  <si>
    <t>SDYE</t>
  </si>
  <si>
    <t>RCHAN3</t>
  </si>
  <si>
    <t>APITCH</t>
  </si>
  <si>
    <t>RSTEI1</t>
  </si>
  <si>
    <t>KSCHEP</t>
  </si>
  <si>
    <t>RMCDAN</t>
  </si>
  <si>
    <t>MTYLER</t>
  </si>
  <si>
    <t>WGALE</t>
  </si>
  <si>
    <t>AMILAV</t>
  </si>
  <si>
    <t>IESCO1</t>
  </si>
  <si>
    <t>JLANC2</t>
  </si>
  <si>
    <t>MTORR1</t>
  </si>
  <si>
    <t>KWICKA</t>
  </si>
  <si>
    <t>GKRISH</t>
  </si>
  <si>
    <t>MHARTL</t>
  </si>
  <si>
    <t>ESTERN</t>
  </si>
  <si>
    <t>KRIODI</t>
  </si>
  <si>
    <t>TSCHEN</t>
  </si>
  <si>
    <t>BLENZ</t>
  </si>
  <si>
    <t>AHARR1</t>
  </si>
  <si>
    <t>JRAJA1</t>
  </si>
  <si>
    <t>RDAUGH</t>
  </si>
  <si>
    <t>JABEND</t>
  </si>
  <si>
    <t>SALBER</t>
  </si>
  <si>
    <t>AHOVLA</t>
  </si>
  <si>
    <t>THVIZD</t>
  </si>
  <si>
    <t>CSIMMO</t>
  </si>
  <si>
    <t>GEDWA2</t>
  </si>
  <si>
    <t>PSHUMA</t>
  </si>
  <si>
    <t>BZUECK</t>
  </si>
  <si>
    <t>MSHAH3</t>
  </si>
  <si>
    <t>JMILL9</t>
  </si>
  <si>
    <t>SSORMA</t>
  </si>
  <si>
    <t>STRAVE</t>
  </si>
  <si>
    <t>SMUNSO</t>
  </si>
  <si>
    <t>KBACKU</t>
  </si>
  <si>
    <t>DSCHLE</t>
  </si>
  <si>
    <t>AMEZER</t>
  </si>
  <si>
    <t>JROY1</t>
  </si>
  <si>
    <t>SSANK2</t>
  </si>
  <si>
    <t>MFLOOD</t>
  </si>
  <si>
    <t>THINER</t>
  </si>
  <si>
    <t>CCHI</t>
  </si>
  <si>
    <t>MMATHI</t>
  </si>
  <si>
    <t>EKU</t>
  </si>
  <si>
    <t>AHENNE</t>
  </si>
  <si>
    <t>THEFFE</t>
  </si>
  <si>
    <t>ACRES1</t>
  </si>
  <si>
    <t>BCRUZ1</t>
  </si>
  <si>
    <t>MOSBOR</t>
  </si>
  <si>
    <t>TTHOMP</t>
  </si>
  <si>
    <t>APURCE</t>
  </si>
  <si>
    <t>MLEE51</t>
  </si>
  <si>
    <t>KSCHL1</t>
  </si>
  <si>
    <t>JBOLDS</t>
  </si>
  <si>
    <t>AMOOR3</t>
  </si>
  <si>
    <t>RWHIT5</t>
  </si>
  <si>
    <t>DMELO</t>
  </si>
  <si>
    <t>JPOWE2</t>
  </si>
  <si>
    <t>HTURN1</t>
  </si>
  <si>
    <t>RGOLDN</t>
  </si>
  <si>
    <t>CBOOKO</t>
  </si>
  <si>
    <t>LWELAN</t>
  </si>
  <si>
    <t>LABRAM</t>
  </si>
  <si>
    <t>RDIDIE</t>
  </si>
  <si>
    <t>BHOWA1</t>
  </si>
  <si>
    <t>DGARR1</t>
  </si>
  <si>
    <t>SCANNO</t>
  </si>
  <si>
    <t>GCOOL3</t>
  </si>
  <si>
    <t>VSMIT7</t>
  </si>
  <si>
    <t>AMELCZ</t>
  </si>
  <si>
    <t>FRAMIR</t>
  </si>
  <si>
    <t>PCHAMB</t>
  </si>
  <si>
    <t>FWILL1</t>
  </si>
  <si>
    <t>OJOHN1</t>
  </si>
  <si>
    <t>EHUNT1</t>
  </si>
  <si>
    <t>TRODG3</t>
  </si>
  <si>
    <t>RLOGGI</t>
  </si>
  <si>
    <t>SRICCA</t>
  </si>
  <si>
    <t>OGARC3</t>
  </si>
  <si>
    <t>DRENFR</t>
  </si>
  <si>
    <t>TMCCLI</t>
  </si>
  <si>
    <t>ASPIER</t>
  </si>
  <si>
    <t>LCURRY</t>
  </si>
  <si>
    <t>RHAME1</t>
  </si>
  <si>
    <t>EMACKE</t>
  </si>
  <si>
    <t>CMORSE</t>
  </si>
  <si>
    <t>AMADEN</t>
  </si>
  <si>
    <t>MWITT</t>
  </si>
  <si>
    <t>HLINDS</t>
  </si>
  <si>
    <t>MCHA10</t>
  </si>
  <si>
    <t>JSATAV</t>
  </si>
  <si>
    <t>BALSUP</t>
  </si>
  <si>
    <t>JLOPE4</t>
  </si>
  <si>
    <t>MSCOT3</t>
  </si>
  <si>
    <t>WBRID1</t>
  </si>
  <si>
    <t>CGREE6</t>
  </si>
  <si>
    <t>JGOODS</t>
  </si>
  <si>
    <t>TFERKE</t>
  </si>
  <si>
    <t>BESLAM</t>
  </si>
  <si>
    <t>KLU1</t>
  </si>
  <si>
    <t>PLY1</t>
  </si>
  <si>
    <t>SMAR11</t>
  </si>
  <si>
    <t>RTUCKE</t>
  </si>
  <si>
    <t>MBUTL1</t>
  </si>
  <si>
    <t>JVOGT</t>
  </si>
  <si>
    <t>LWANG3</t>
  </si>
  <si>
    <t>SMCKEE</t>
  </si>
  <si>
    <t>RPOULI</t>
  </si>
  <si>
    <t>SGANES</t>
  </si>
  <si>
    <t>CDEFOR</t>
  </si>
  <si>
    <t>JKRIST</t>
  </si>
  <si>
    <t>PROUKA</t>
  </si>
  <si>
    <t>AHART</t>
  </si>
  <si>
    <t>JMORIC</t>
  </si>
  <si>
    <t>SPAI2</t>
  </si>
  <si>
    <t>CMOREN</t>
  </si>
  <si>
    <t>SPAPP</t>
  </si>
  <si>
    <t>JCOTTL</t>
  </si>
  <si>
    <t>BFRICK</t>
  </si>
  <si>
    <t>JGOME3</t>
  </si>
  <si>
    <t>KCHAO</t>
  </si>
  <si>
    <t>YRIOS1</t>
  </si>
  <si>
    <t>JJOH27</t>
  </si>
  <si>
    <t>CKING2</t>
  </si>
  <si>
    <t>JGENSM</t>
  </si>
  <si>
    <t>SKIM15</t>
  </si>
  <si>
    <t>RSPINN</t>
  </si>
  <si>
    <t>JFRIES</t>
  </si>
  <si>
    <t>SKOHAT</t>
  </si>
  <si>
    <t>BLUKA1</t>
  </si>
  <si>
    <t>EVOSBR</t>
  </si>
  <si>
    <t>LBOULT</t>
  </si>
  <si>
    <t>RMOOR5</t>
  </si>
  <si>
    <t>PHERN2</t>
  </si>
  <si>
    <t>ESPAET</t>
  </si>
  <si>
    <t>CNATIO</t>
  </si>
  <si>
    <t>SPFEIF</t>
  </si>
  <si>
    <t>ALOGAN</t>
  </si>
  <si>
    <t>WCATLI</t>
  </si>
  <si>
    <t>MBRUN2</t>
  </si>
  <si>
    <t>AVAN</t>
  </si>
  <si>
    <t>LHAAS1</t>
  </si>
  <si>
    <t>JMYOGA</t>
  </si>
  <si>
    <t>CKNIGH</t>
  </si>
  <si>
    <t>MEDGEM</t>
  </si>
  <si>
    <t>MLARO2</t>
  </si>
  <si>
    <t>SJOH20</t>
  </si>
  <si>
    <t>MBREWE</t>
  </si>
  <si>
    <t>RSMI22</t>
  </si>
  <si>
    <t>TREED1</t>
  </si>
  <si>
    <t>ASEID</t>
  </si>
  <si>
    <t>JREYN1</t>
  </si>
  <si>
    <t>ALABED</t>
  </si>
  <si>
    <t>BMCGAH</t>
  </si>
  <si>
    <t>CCORSI</t>
  </si>
  <si>
    <t>SSILV4</t>
  </si>
  <si>
    <t>SMOON2</t>
  </si>
  <si>
    <t>CDYKEM</t>
  </si>
  <si>
    <t>TBELL</t>
  </si>
  <si>
    <t>DSTELL</t>
  </si>
  <si>
    <t>DGREE1</t>
  </si>
  <si>
    <t>VCOLEM</t>
  </si>
  <si>
    <t>AWALT1</t>
  </si>
  <si>
    <t>TSHARP</t>
  </si>
  <si>
    <t>IFLEMI</t>
  </si>
  <si>
    <t>ECOWAN</t>
  </si>
  <si>
    <t>JPHIL8</t>
  </si>
  <si>
    <t>LBOYD</t>
  </si>
  <si>
    <t>ACUNN1</t>
  </si>
  <si>
    <t>MHATC2</t>
  </si>
  <si>
    <t>DWARR2</t>
  </si>
  <si>
    <t>RLIPFO</t>
  </si>
  <si>
    <t>MMACY</t>
  </si>
  <si>
    <t>MCOOME</t>
  </si>
  <si>
    <t>JLEFEV</t>
  </si>
  <si>
    <t>NABRA1</t>
  </si>
  <si>
    <t>KCLAR7</t>
  </si>
  <si>
    <t>AALEXA</t>
  </si>
  <si>
    <t>LBODDI</t>
  </si>
  <si>
    <t>TWIL36</t>
  </si>
  <si>
    <t>MWILS2</t>
  </si>
  <si>
    <t>JJOH25</t>
  </si>
  <si>
    <t>AALEX1</t>
  </si>
  <si>
    <t>THOLM1</t>
  </si>
  <si>
    <t>TWARD1</t>
  </si>
  <si>
    <t>KSICHE</t>
  </si>
  <si>
    <t>TBATES</t>
  </si>
  <si>
    <t>SWHIT9</t>
  </si>
  <si>
    <t>KCARMA</t>
  </si>
  <si>
    <t>PPERK1</t>
  </si>
  <si>
    <t>SPERS1</t>
  </si>
  <si>
    <t>THABER</t>
  </si>
  <si>
    <t>EMINT1</t>
  </si>
  <si>
    <t>KAIRIN</t>
  </si>
  <si>
    <t>QPERSO</t>
  </si>
  <si>
    <t>MTRIBB</t>
  </si>
  <si>
    <t>LRUTLE</t>
  </si>
  <si>
    <t>BMCFEE</t>
  </si>
  <si>
    <t>EMART5</t>
  </si>
  <si>
    <t>BFREGO</t>
  </si>
  <si>
    <t>ASUTTO</t>
  </si>
  <si>
    <t>SHINTO</t>
  </si>
  <si>
    <t>CWIL11</t>
  </si>
  <si>
    <t>SBRITT</t>
  </si>
  <si>
    <t>LREDD</t>
  </si>
  <si>
    <t>ESTERL</t>
  </si>
  <si>
    <t>LGORD1</t>
  </si>
  <si>
    <t>AANDE2</t>
  </si>
  <si>
    <t>GAUSTI</t>
  </si>
  <si>
    <t>ASOLIS</t>
  </si>
  <si>
    <t>SROBE4</t>
  </si>
  <si>
    <t>LTALBE</t>
  </si>
  <si>
    <t>SLANDS</t>
  </si>
  <si>
    <t>MSMIT8</t>
  </si>
  <si>
    <t>APROUT</t>
  </si>
  <si>
    <t>PLIZAM</t>
  </si>
  <si>
    <t>AHEBE1</t>
  </si>
  <si>
    <t>PBLAC1</t>
  </si>
  <si>
    <t>JBUEHL</t>
  </si>
  <si>
    <t>MWILTS</t>
  </si>
  <si>
    <t>DGUTER</t>
  </si>
  <si>
    <t>JYAKEL</t>
  </si>
  <si>
    <t>CROWAN</t>
  </si>
  <si>
    <t>HMURAI</t>
  </si>
  <si>
    <t>JHOOLE</t>
  </si>
  <si>
    <t>PBOGGI</t>
  </si>
  <si>
    <t>RELLI1</t>
  </si>
  <si>
    <t>KLOO</t>
  </si>
  <si>
    <t>KABE3</t>
  </si>
  <si>
    <t>JFULL1</t>
  </si>
  <si>
    <t>DABUAF</t>
  </si>
  <si>
    <t>CBLAC2</t>
  </si>
  <si>
    <t>BBAKE3</t>
  </si>
  <si>
    <t>AYOUN5</t>
  </si>
  <si>
    <t>LSHEN2</t>
  </si>
  <si>
    <t>BSHELL</t>
  </si>
  <si>
    <t>ARUSS1</t>
  </si>
  <si>
    <t>DPANGR</t>
  </si>
  <si>
    <t>MBYLES</t>
  </si>
  <si>
    <t>RSALCH</t>
  </si>
  <si>
    <t>JGREGG</t>
  </si>
  <si>
    <t>JHUMBL</t>
  </si>
  <si>
    <t>MNARAH</t>
  </si>
  <si>
    <t>KCARR4</t>
  </si>
  <si>
    <t>MBLAU</t>
  </si>
  <si>
    <t>CNESBI</t>
  </si>
  <si>
    <t>MBUCK1</t>
  </si>
  <si>
    <t>ATASHI</t>
  </si>
  <si>
    <t>KMEDAK</t>
  </si>
  <si>
    <t>CBECK</t>
  </si>
  <si>
    <t>JDIMOF</t>
  </si>
  <si>
    <t>KSUMME</t>
  </si>
  <si>
    <t>HJI</t>
  </si>
  <si>
    <t>CRYAN2</t>
  </si>
  <si>
    <t>EBARNE</t>
  </si>
  <si>
    <t>TBECK1</t>
  </si>
  <si>
    <t>MMAR14</t>
  </si>
  <si>
    <t>KMATIA</t>
  </si>
  <si>
    <t>JMYER4</t>
  </si>
  <si>
    <t>LWINKL</t>
  </si>
  <si>
    <t>THAMAB</t>
  </si>
  <si>
    <t>CSERAG</t>
  </si>
  <si>
    <t>KYOO</t>
  </si>
  <si>
    <t>WSONG</t>
  </si>
  <si>
    <t>FTORR1</t>
  </si>
  <si>
    <t>KGILLI</t>
  </si>
  <si>
    <t>CGREBE</t>
  </si>
  <si>
    <t>PBARNE</t>
  </si>
  <si>
    <t>CZOU</t>
  </si>
  <si>
    <t>TAMLIE</t>
  </si>
  <si>
    <t>JMCMIL</t>
  </si>
  <si>
    <t>DSAGAN</t>
  </si>
  <si>
    <t>JFLOR5</t>
  </si>
  <si>
    <t>TKINTZ</t>
  </si>
  <si>
    <t>MBAEZ</t>
  </si>
  <si>
    <t>DEVER1</t>
  </si>
  <si>
    <t>SCHAP5</t>
  </si>
  <si>
    <t>ELARS3</t>
  </si>
  <si>
    <t>YRYU</t>
  </si>
  <si>
    <t>CBASSA</t>
  </si>
  <si>
    <t>BPETE4</t>
  </si>
  <si>
    <t>LLIN</t>
  </si>
  <si>
    <t>LGRAH3</t>
  </si>
  <si>
    <t>KMORR1</t>
  </si>
  <si>
    <t>KMCPHE</t>
  </si>
  <si>
    <t>JVILLA</t>
  </si>
  <si>
    <t>JFRIT1</t>
  </si>
  <si>
    <t>DWILS6</t>
  </si>
  <si>
    <t>JMARK</t>
  </si>
  <si>
    <t>CBOB</t>
  </si>
  <si>
    <t>TNGU26</t>
  </si>
  <si>
    <t>KGOTHA</t>
  </si>
  <si>
    <t>SFULME</t>
  </si>
  <si>
    <t>CGARR5</t>
  </si>
  <si>
    <t>AJON34</t>
  </si>
  <si>
    <t>KLYNCH</t>
  </si>
  <si>
    <t>DCOLON</t>
  </si>
  <si>
    <t>EMAR15</t>
  </si>
  <si>
    <t>VVERM1</t>
  </si>
  <si>
    <t>BMEPHA</t>
  </si>
  <si>
    <t>TCZAHO</t>
  </si>
  <si>
    <t>DHOWA2</t>
  </si>
  <si>
    <t>DGALBR</t>
  </si>
  <si>
    <t>MTHO12</t>
  </si>
  <si>
    <t>JMEAD</t>
  </si>
  <si>
    <t>WCOCHR</t>
  </si>
  <si>
    <t>CWAUGH</t>
  </si>
  <si>
    <t>MNELS1</t>
  </si>
  <si>
    <t>KIMAMU</t>
  </si>
  <si>
    <t>JROSE1</t>
  </si>
  <si>
    <t>LMITC3</t>
  </si>
  <si>
    <t>GHAFFE</t>
  </si>
  <si>
    <t>GGORSK</t>
  </si>
  <si>
    <t>RSANKA</t>
  </si>
  <si>
    <t>MBARBO</t>
  </si>
  <si>
    <t>BWORKM</t>
  </si>
  <si>
    <t>JLEE41</t>
  </si>
  <si>
    <t>JALLRE</t>
  </si>
  <si>
    <t>SSAND1</t>
  </si>
  <si>
    <t>NHARRI</t>
  </si>
  <si>
    <t>JMCFA1</t>
  </si>
  <si>
    <t>ECELLA</t>
  </si>
  <si>
    <t>MREGNI</t>
  </si>
  <si>
    <t>JHUTC4</t>
  </si>
  <si>
    <t>LTSUNE</t>
  </si>
  <si>
    <t>EBROW7</t>
  </si>
  <si>
    <t>HLI</t>
  </si>
  <si>
    <t>DCHRI1</t>
  </si>
  <si>
    <t>KPOULI</t>
  </si>
  <si>
    <t>BJOYNE</t>
  </si>
  <si>
    <t>SKHAN</t>
  </si>
  <si>
    <t>MLEISI</t>
  </si>
  <si>
    <t>MMALON</t>
  </si>
  <si>
    <t>BLOWY</t>
  </si>
  <si>
    <t>MLOMAN</t>
  </si>
  <si>
    <t>KBRYA1</t>
  </si>
  <si>
    <t>MDEAR4</t>
  </si>
  <si>
    <t>AWHIT2</t>
  </si>
  <si>
    <t>FCAST1</t>
  </si>
  <si>
    <t>ACREWS</t>
  </si>
  <si>
    <t>BBROW1</t>
  </si>
  <si>
    <t>KBARRE</t>
  </si>
  <si>
    <t>DCHIN</t>
  </si>
  <si>
    <t>MGAUGE</t>
  </si>
  <si>
    <t>JBACH2</t>
  </si>
  <si>
    <t>VLI2</t>
  </si>
  <si>
    <t>SMCNA2</t>
  </si>
  <si>
    <t>DWORL1</t>
  </si>
  <si>
    <t>JHANEY</t>
  </si>
  <si>
    <t>TAMACK</t>
  </si>
  <si>
    <t>TCLEVE</t>
  </si>
  <si>
    <t>CMCCL2</t>
  </si>
  <si>
    <t>JSCHM1</t>
  </si>
  <si>
    <t>ICOLEM</t>
  </si>
  <si>
    <t>ASUNDH</t>
  </si>
  <si>
    <t>AKOELT</t>
  </si>
  <si>
    <t>AFORD3</t>
  </si>
  <si>
    <t>JJEROM</t>
  </si>
  <si>
    <t>CRENOU</t>
  </si>
  <si>
    <t>DWELLI</t>
  </si>
  <si>
    <t>LARCHA</t>
  </si>
  <si>
    <t>TBERGE</t>
  </si>
  <si>
    <t>NQUERI</t>
  </si>
  <si>
    <t>SBEHUN</t>
  </si>
  <si>
    <t>SCUMM1</t>
  </si>
  <si>
    <t>DGARC2</t>
  </si>
  <si>
    <t>GLINDB</t>
  </si>
  <si>
    <t>GPALME</t>
  </si>
  <si>
    <t>MSAKAI</t>
  </si>
  <si>
    <t>NPEARS</t>
  </si>
  <si>
    <t>BSCHWI</t>
  </si>
  <si>
    <t>SHILT2</t>
  </si>
  <si>
    <t>AHARLO</t>
  </si>
  <si>
    <t>SHUFF1</t>
  </si>
  <si>
    <t>EGONZ4</t>
  </si>
  <si>
    <t>JMOOD1</t>
  </si>
  <si>
    <t>RBRUCE</t>
  </si>
  <si>
    <t>MTAYL4</t>
  </si>
  <si>
    <t>GCHEN2</t>
  </si>
  <si>
    <t>KEDWA1</t>
  </si>
  <si>
    <t>IDIAZ</t>
  </si>
  <si>
    <t>LHILTO</t>
  </si>
  <si>
    <t>JTHO12</t>
  </si>
  <si>
    <t>SBAVA1</t>
  </si>
  <si>
    <t>MRODR2</t>
  </si>
  <si>
    <t>DLUCKE</t>
  </si>
  <si>
    <t>AMACAL</t>
  </si>
  <si>
    <t>GSTEP4</t>
  </si>
  <si>
    <t>JEFFMA</t>
  </si>
  <si>
    <t>VFARAC</t>
  </si>
  <si>
    <t>MSMI20</t>
  </si>
  <si>
    <t>SSOLES</t>
  </si>
  <si>
    <t>KLEONA</t>
  </si>
  <si>
    <t>LGONZ1</t>
  </si>
  <si>
    <t>JROBI4</t>
  </si>
  <si>
    <t>ADONNE</t>
  </si>
  <si>
    <t>BWEST3</t>
  </si>
  <si>
    <t>CMORAL</t>
  </si>
  <si>
    <t>MPRIC2</t>
  </si>
  <si>
    <t>WBAYON</t>
  </si>
  <si>
    <t>KHURST</t>
  </si>
  <si>
    <t>AERICK</t>
  </si>
  <si>
    <t>CPELOS</t>
  </si>
  <si>
    <t>EKRUML</t>
  </si>
  <si>
    <t>KSMI11</t>
  </si>
  <si>
    <t>JPAPO1</t>
  </si>
  <si>
    <t>DJOH20</t>
  </si>
  <si>
    <t>CDARBY</t>
  </si>
  <si>
    <t>SBUTL1</t>
  </si>
  <si>
    <t>JFORS1</t>
  </si>
  <si>
    <t>MFADEL</t>
  </si>
  <si>
    <t>CPASTW</t>
  </si>
  <si>
    <t>FBATTI</t>
  </si>
  <si>
    <t>NMUSMA</t>
  </si>
  <si>
    <t>DDURHA</t>
  </si>
  <si>
    <t>DOBRI2</t>
  </si>
  <si>
    <t>MBROAD</t>
  </si>
  <si>
    <t>JHELOU</t>
  </si>
  <si>
    <t>BSHOW1</t>
  </si>
  <si>
    <t>SLADD</t>
  </si>
  <si>
    <t>MSTRO2</t>
  </si>
  <si>
    <t>DLITTL</t>
  </si>
  <si>
    <t>ELARS2</t>
  </si>
  <si>
    <t>BBERN1</t>
  </si>
  <si>
    <t>EYAP2</t>
  </si>
  <si>
    <t>CSERVA</t>
  </si>
  <si>
    <t>DPENUE</t>
  </si>
  <si>
    <t>LTATAR</t>
  </si>
  <si>
    <t>MTALAT</t>
  </si>
  <si>
    <t>JSOFIA</t>
  </si>
  <si>
    <t>SSALL</t>
  </si>
  <si>
    <t>DCAMP5</t>
  </si>
  <si>
    <t>KREEC1</t>
  </si>
  <si>
    <t>SPAYN1</t>
  </si>
  <si>
    <t>BCAMAR</t>
  </si>
  <si>
    <t>LMART1</t>
  </si>
  <si>
    <t>CNDIAY</t>
  </si>
  <si>
    <t>BLINK</t>
  </si>
  <si>
    <t>TRICH3</t>
  </si>
  <si>
    <t>TCART3</t>
  </si>
  <si>
    <t>KVAND6</t>
  </si>
  <si>
    <t>LFLESH</t>
  </si>
  <si>
    <t>TWATK1</t>
  </si>
  <si>
    <t>RBRAN3</t>
  </si>
  <si>
    <t>DCUBAS</t>
  </si>
  <si>
    <t>MSIEV2</t>
  </si>
  <si>
    <t>DKUNUG</t>
  </si>
  <si>
    <t>AABAYA</t>
  </si>
  <si>
    <t>SWIL17</t>
  </si>
  <si>
    <t>ELONGM</t>
  </si>
  <si>
    <t>ALUGO</t>
  </si>
  <si>
    <t>BPHIL1</t>
  </si>
  <si>
    <t>CSKORK</t>
  </si>
  <si>
    <t>JPESTA</t>
  </si>
  <si>
    <t>ABUEN2</t>
  </si>
  <si>
    <t>RMAIER</t>
  </si>
  <si>
    <t>HSMI14</t>
  </si>
  <si>
    <t>HRAPER</t>
  </si>
  <si>
    <t>SGABEL</t>
  </si>
  <si>
    <t>KLEON1</t>
  </si>
  <si>
    <t>KSMI21</t>
  </si>
  <si>
    <t>RBUENV</t>
  </si>
  <si>
    <t>LFUCH1</t>
  </si>
  <si>
    <t>MAYAL1</t>
  </si>
  <si>
    <t>JRAMI1</t>
  </si>
  <si>
    <t>CMATTO</t>
  </si>
  <si>
    <t>BJOHN4</t>
  </si>
  <si>
    <t>BGONZ3</t>
  </si>
  <si>
    <t>SHOLT1</t>
  </si>
  <si>
    <t>MHATHA</t>
  </si>
  <si>
    <t>EVILL2</t>
  </si>
  <si>
    <t>CKARNS</t>
  </si>
  <si>
    <t>ABALGA</t>
  </si>
  <si>
    <t>NJOHN</t>
  </si>
  <si>
    <t>LSTON3</t>
  </si>
  <si>
    <t>SSOWER</t>
  </si>
  <si>
    <t>DFAUST</t>
  </si>
  <si>
    <t>LWELDO</t>
  </si>
  <si>
    <t>CESCAM</t>
  </si>
  <si>
    <t>PGAETE</t>
  </si>
  <si>
    <t>ESCHAR</t>
  </si>
  <si>
    <t>TLANE2</t>
  </si>
  <si>
    <t>IROBER</t>
  </si>
  <si>
    <t>LNAVA1</t>
  </si>
  <si>
    <t>AJOH16</t>
  </si>
  <si>
    <t>SOLSVI</t>
  </si>
  <si>
    <t>AFALLO</t>
  </si>
  <si>
    <t>NPROPS</t>
  </si>
  <si>
    <t>RHAMI1</t>
  </si>
  <si>
    <t>MDEAN3</t>
  </si>
  <si>
    <t>JMARVI</t>
  </si>
  <si>
    <t>RMALIN</t>
  </si>
  <si>
    <t>LMULLI</t>
  </si>
  <si>
    <t>DHAMIL</t>
  </si>
  <si>
    <t>ERONEY</t>
  </si>
  <si>
    <t>JENGE1</t>
  </si>
  <si>
    <t>PMETIV</t>
  </si>
  <si>
    <t>DATTA</t>
  </si>
  <si>
    <t>JRAHN</t>
  </si>
  <si>
    <t>KGOLD2</t>
  </si>
  <si>
    <t>MMCBUR</t>
  </si>
  <si>
    <t>JRIDDE</t>
  </si>
  <si>
    <t>SFERG3</t>
  </si>
  <si>
    <t>JSPRIN</t>
  </si>
  <si>
    <t>NHUBBA</t>
  </si>
  <si>
    <t>MRODR3</t>
  </si>
  <si>
    <t>DSENN</t>
  </si>
  <si>
    <t>KLULAY</t>
  </si>
  <si>
    <t>MSMI13</t>
  </si>
  <si>
    <t>BCART1</t>
  </si>
  <si>
    <t>SDOYL1</t>
  </si>
  <si>
    <t>MNURSE</t>
  </si>
  <si>
    <t>NREYNO</t>
  </si>
  <si>
    <t>SLAW</t>
  </si>
  <si>
    <t>BRAPF</t>
  </si>
  <si>
    <t>LBISH1</t>
  </si>
  <si>
    <t>SPRIC2</t>
  </si>
  <si>
    <t>DJOHNY</t>
  </si>
  <si>
    <t>DGATTO</t>
  </si>
  <si>
    <t>LNASC1</t>
  </si>
  <si>
    <t>LSOO</t>
  </si>
  <si>
    <t>JBOUCK</t>
  </si>
  <si>
    <t>KMORAN</t>
  </si>
  <si>
    <t>MTHO28</t>
  </si>
  <si>
    <t>DLABAR</t>
  </si>
  <si>
    <t>CGUEVA</t>
  </si>
  <si>
    <t>JMCPH1</t>
  </si>
  <si>
    <t>GFRANZ</t>
  </si>
  <si>
    <t>SGROS4</t>
  </si>
  <si>
    <t>DTAYL2</t>
  </si>
  <si>
    <t>DFOST2</t>
  </si>
  <si>
    <t>PGARC2</t>
  </si>
  <si>
    <t>BYOUN4</t>
  </si>
  <si>
    <t>EMORR2</t>
  </si>
  <si>
    <t>RNICH1</t>
  </si>
  <si>
    <t>MHURLE</t>
  </si>
  <si>
    <t>RLOPE5</t>
  </si>
  <si>
    <t>DPRIT2</t>
  </si>
  <si>
    <t>JVOSS</t>
  </si>
  <si>
    <t>CBARTL</t>
  </si>
  <si>
    <t>JDELAN</t>
  </si>
  <si>
    <t>KTHAL1</t>
  </si>
  <si>
    <t>EMONTO</t>
  </si>
  <si>
    <t>MHARPE</t>
  </si>
  <si>
    <t>FGURDI</t>
  </si>
  <si>
    <t>ISAIKI</t>
  </si>
  <si>
    <t>JKEITH</t>
  </si>
  <si>
    <t>RISHI1</t>
  </si>
  <si>
    <t>RELLET</t>
  </si>
  <si>
    <t>CLAMME</t>
  </si>
  <si>
    <t>JGEIST</t>
  </si>
  <si>
    <t>JCHRI5</t>
  </si>
  <si>
    <t>CORRIS</t>
  </si>
  <si>
    <t>PJOSHI</t>
  </si>
  <si>
    <t>JHART1</t>
  </si>
  <si>
    <t>TREILL</t>
  </si>
  <si>
    <t>CSIMO2</t>
  </si>
  <si>
    <t>EWONG1</t>
  </si>
  <si>
    <t>JBARK1</t>
  </si>
  <si>
    <t>KGARD1</t>
  </si>
  <si>
    <t>JPATEL</t>
  </si>
  <si>
    <t>GREED</t>
  </si>
  <si>
    <t>JHASKE</t>
  </si>
  <si>
    <t>HFOSTE</t>
  </si>
  <si>
    <t>DSMIDE</t>
  </si>
  <si>
    <t>SPOCKL</t>
  </si>
  <si>
    <t>DDEGR1</t>
  </si>
  <si>
    <t>MANTH2</t>
  </si>
  <si>
    <t>MSMI12</t>
  </si>
  <si>
    <t>DNEFF</t>
  </si>
  <si>
    <t>SHORT1</t>
  </si>
  <si>
    <t>YAARON</t>
  </si>
  <si>
    <t>TDENN1</t>
  </si>
  <si>
    <t>EDUNLA</t>
  </si>
  <si>
    <t>DMORG3</t>
  </si>
  <si>
    <t>BSIMO1</t>
  </si>
  <si>
    <t>KCOLE</t>
  </si>
  <si>
    <t>TMILL6</t>
  </si>
  <si>
    <t>LWALL1</t>
  </si>
  <si>
    <t>TBONNE</t>
  </si>
  <si>
    <t>JTAY10</t>
  </si>
  <si>
    <t>DHAMP2</t>
  </si>
  <si>
    <t>RLATCH</t>
  </si>
  <si>
    <t>ESCHM6</t>
  </si>
  <si>
    <t>CNIEL2</t>
  </si>
  <si>
    <t>DSWINT</t>
  </si>
  <si>
    <t>SYOUN7</t>
  </si>
  <si>
    <t>BMCMIL</t>
  </si>
  <si>
    <t>CKONDR</t>
  </si>
  <si>
    <t>MBULSE</t>
  </si>
  <si>
    <t>JBORK2</t>
  </si>
  <si>
    <t>JDAWS3</t>
  </si>
  <si>
    <t>RGOOCH</t>
  </si>
  <si>
    <t>RDELGA</t>
  </si>
  <si>
    <t>GNOLLE</t>
  </si>
  <si>
    <t>BGITTE</t>
  </si>
  <si>
    <t>ACARR3</t>
  </si>
  <si>
    <t>AGEHRI</t>
  </si>
  <si>
    <t>JYOON5</t>
  </si>
  <si>
    <t>BHARD9</t>
  </si>
  <si>
    <t>NWOOLA</t>
  </si>
  <si>
    <t>AMCENT</t>
  </si>
  <si>
    <t>CEDER</t>
  </si>
  <si>
    <t>TPRENT</t>
  </si>
  <si>
    <t>AJOH13</t>
  </si>
  <si>
    <t>HMOSES</t>
  </si>
  <si>
    <t>KSIMP3</t>
  </si>
  <si>
    <t>SMCNE1</t>
  </si>
  <si>
    <t>DRYAN1</t>
  </si>
  <si>
    <t>JGRE10</t>
  </si>
  <si>
    <t>AJOH24</t>
  </si>
  <si>
    <t>RBURB2</t>
  </si>
  <si>
    <t>DHAR13</t>
  </si>
  <si>
    <t>WGREE2</t>
  </si>
  <si>
    <t>MSHEN2</t>
  </si>
  <si>
    <t>JRASM2</t>
  </si>
  <si>
    <t>WCALLO</t>
  </si>
  <si>
    <t>DDOLE</t>
  </si>
  <si>
    <t>TTHOM8</t>
  </si>
  <si>
    <t>GTIESI</t>
  </si>
  <si>
    <t>GSTULT</t>
  </si>
  <si>
    <t>SCHA15</t>
  </si>
  <si>
    <t>DWEST1</t>
  </si>
  <si>
    <t>LCREPE</t>
  </si>
  <si>
    <t>JZORIC</t>
  </si>
  <si>
    <t>BJONE6</t>
  </si>
  <si>
    <t>LMIELK</t>
  </si>
  <si>
    <t>KFLANN</t>
  </si>
  <si>
    <t>DARPAI</t>
  </si>
  <si>
    <t>PMACAR</t>
  </si>
  <si>
    <t>DGLOVE</t>
  </si>
  <si>
    <t>MMINIC</t>
  </si>
  <si>
    <t>CQUIM2</t>
  </si>
  <si>
    <t>MVAILL</t>
  </si>
  <si>
    <t>LROGER</t>
  </si>
  <si>
    <t>DFRIES</t>
  </si>
  <si>
    <t>THANS5</t>
  </si>
  <si>
    <t>JINGR1</t>
  </si>
  <si>
    <t>SKAYS</t>
  </si>
  <si>
    <t>MSAXBE</t>
  </si>
  <si>
    <t>WBROC1</t>
  </si>
  <si>
    <t>DALVA1</t>
  </si>
  <si>
    <t>RSIEMO</t>
  </si>
  <si>
    <t>GGIRTL</t>
  </si>
  <si>
    <t>RTAYL5</t>
  </si>
  <si>
    <t>SSISSE</t>
  </si>
  <si>
    <t>CSCHEM</t>
  </si>
  <si>
    <t>KPAR13</t>
  </si>
  <si>
    <t>SSCULL</t>
  </si>
  <si>
    <t>MMAR17</t>
  </si>
  <si>
    <t>RBEATY</t>
  </si>
  <si>
    <t>AVETT1</t>
  </si>
  <si>
    <t>FCATOV</t>
  </si>
  <si>
    <t>SRICH4</t>
  </si>
  <si>
    <t>KHOBBS</t>
  </si>
  <si>
    <t>EGRIME</t>
  </si>
  <si>
    <t>SNEIER</t>
  </si>
  <si>
    <t>SCURRE</t>
  </si>
  <si>
    <t>EDWYE1</t>
  </si>
  <si>
    <t>JZH102</t>
  </si>
  <si>
    <t>TMARS8</t>
  </si>
  <si>
    <t>AABERN</t>
  </si>
  <si>
    <t>MRADON</t>
  </si>
  <si>
    <t>MLIZA5</t>
  </si>
  <si>
    <t>MKUCHA</t>
  </si>
  <si>
    <t>KRESZC</t>
  </si>
  <si>
    <t>GDIXO1</t>
  </si>
  <si>
    <t>ACARDI</t>
  </si>
  <si>
    <t>SSCHO3</t>
  </si>
  <si>
    <t>CENGLE</t>
  </si>
  <si>
    <t>SWHI28</t>
  </si>
  <si>
    <t>AMCART</t>
  </si>
  <si>
    <t>KFAUL1</t>
  </si>
  <si>
    <t>RKELL6</t>
  </si>
  <si>
    <t>SLEE56</t>
  </si>
  <si>
    <t>TSZELA</t>
  </si>
  <si>
    <t>GSULL2</t>
  </si>
  <si>
    <t>RSISSI</t>
  </si>
  <si>
    <t>CSNYDE</t>
  </si>
  <si>
    <t>JSNYD6</t>
  </si>
  <si>
    <t>MORONI</t>
  </si>
  <si>
    <t>VRAMA3</t>
  </si>
  <si>
    <t>SMCCL2</t>
  </si>
  <si>
    <t>AGUZM1</t>
  </si>
  <si>
    <t>SBLECK</t>
  </si>
  <si>
    <t>JGOLE2</t>
  </si>
  <si>
    <t>JJOH56</t>
  </si>
  <si>
    <t>LWEST2</t>
  </si>
  <si>
    <t>AISKAN</t>
  </si>
  <si>
    <t>RSTEW3</t>
  </si>
  <si>
    <t>MLAU</t>
  </si>
  <si>
    <t>AHURD</t>
  </si>
  <si>
    <t>AMILTO</t>
  </si>
  <si>
    <t>MLEE22</t>
  </si>
  <si>
    <t>HNGU12</t>
  </si>
  <si>
    <t>DALLE7</t>
  </si>
  <si>
    <t>FCOLLI</t>
  </si>
  <si>
    <t>CKAZAN</t>
  </si>
  <si>
    <t>TDAVE5</t>
  </si>
  <si>
    <t>AJARAM</t>
  </si>
  <si>
    <t>JVAN10</t>
  </si>
  <si>
    <t>CPUGA</t>
  </si>
  <si>
    <t>KMITC7</t>
  </si>
  <si>
    <t>ACHIA</t>
  </si>
  <si>
    <t>LFISCH</t>
  </si>
  <si>
    <t>EBAILE</t>
  </si>
  <si>
    <t>SLOPE3</t>
  </si>
  <si>
    <t>MNEWS2</t>
  </si>
  <si>
    <t>SADEAG</t>
  </si>
  <si>
    <t>ABERE3</t>
  </si>
  <si>
    <t>BBLUM</t>
  </si>
  <si>
    <t>KPAR14</t>
  </si>
  <si>
    <t>PSTAFF</t>
  </si>
  <si>
    <t>PGLASS</t>
  </si>
  <si>
    <t>MJON17</t>
  </si>
  <si>
    <t>SJOH21</t>
  </si>
  <si>
    <t>JOSBOR</t>
  </si>
  <si>
    <t>LGILY2</t>
  </si>
  <si>
    <t>LBAKE2</t>
  </si>
  <si>
    <t>JRASCA</t>
  </si>
  <si>
    <t>MTHERI</t>
  </si>
  <si>
    <t>ARAPF</t>
  </si>
  <si>
    <t>SSTAC3</t>
  </si>
  <si>
    <t>RWHEAL</t>
  </si>
  <si>
    <t>MSAECH</t>
  </si>
  <si>
    <t>JBRAN7</t>
  </si>
  <si>
    <t>BREED2</t>
  </si>
  <si>
    <t>RCOULT</t>
  </si>
  <si>
    <t>SCARBO</t>
  </si>
  <si>
    <t>TLYNCH</t>
  </si>
  <si>
    <t>MSOMM1</t>
  </si>
  <si>
    <t>MOSSOW</t>
  </si>
  <si>
    <t>DNIENA</t>
  </si>
  <si>
    <t>TCROS1</t>
  </si>
  <si>
    <t>SCARY</t>
  </si>
  <si>
    <t>MCOLLA</t>
  </si>
  <si>
    <t>DMIRJA</t>
  </si>
  <si>
    <t>BHAUCK</t>
  </si>
  <si>
    <t>KNEWT2</t>
  </si>
  <si>
    <t>JHUMPH</t>
  </si>
  <si>
    <t>JHEFNE</t>
  </si>
  <si>
    <t>GLASHL</t>
  </si>
  <si>
    <t>RSMI25</t>
  </si>
  <si>
    <t>ASEELY</t>
  </si>
  <si>
    <t>GHUNTI</t>
  </si>
  <si>
    <t>EFARAH</t>
  </si>
  <si>
    <t>JESPAR</t>
  </si>
  <si>
    <t>DCONA2</t>
  </si>
  <si>
    <t>DACHEE</t>
  </si>
  <si>
    <t>FFLOWE</t>
  </si>
  <si>
    <t>JSCHOL</t>
  </si>
  <si>
    <t>KYETM1</t>
  </si>
  <si>
    <t>KPATT2</t>
  </si>
  <si>
    <t>CMORR3</t>
  </si>
  <si>
    <t>DJOH21</t>
  </si>
  <si>
    <t>CBAKE1</t>
  </si>
  <si>
    <t>JEHLER</t>
  </si>
  <si>
    <t>DSTAU3</t>
  </si>
  <si>
    <t>BKINNE</t>
  </si>
  <si>
    <t>DHAR14</t>
  </si>
  <si>
    <t>SBAEK</t>
  </si>
  <si>
    <t>JKATCH</t>
  </si>
  <si>
    <t>LPANG2</t>
  </si>
  <si>
    <t>MNGUYE</t>
  </si>
  <si>
    <t>WCRUM</t>
  </si>
  <si>
    <t>MDSOUZ</t>
  </si>
  <si>
    <t>ADOWGI</t>
  </si>
  <si>
    <t>NLEE5</t>
  </si>
  <si>
    <t>LGOME1</t>
  </si>
  <si>
    <t>MGRIF1</t>
  </si>
  <si>
    <t>EGUISE</t>
  </si>
  <si>
    <t>TBASED</t>
  </si>
  <si>
    <t>LAWUOR</t>
  </si>
  <si>
    <t>JMURR4</t>
  </si>
  <si>
    <t>HLAATS</t>
  </si>
  <si>
    <t>TBROS6</t>
  </si>
  <si>
    <t>BSIEV1</t>
  </si>
  <si>
    <t>AGARR6</t>
  </si>
  <si>
    <t>KKING6</t>
  </si>
  <si>
    <t>PRAZDA</t>
  </si>
  <si>
    <t>MMAAHS</t>
  </si>
  <si>
    <t>AWONG4</t>
  </si>
  <si>
    <t>PAUGUS</t>
  </si>
  <si>
    <t>GKURIA</t>
  </si>
  <si>
    <t>EJOH15</t>
  </si>
  <si>
    <t>DDITTO</t>
  </si>
  <si>
    <t>CWOOD7</t>
  </si>
  <si>
    <t>AZAPOR</t>
  </si>
  <si>
    <t>TFEHRE</t>
  </si>
  <si>
    <t>KSCHER</t>
  </si>
  <si>
    <t>DRANDA</t>
  </si>
  <si>
    <t>LVEACH</t>
  </si>
  <si>
    <t>BKAUER</t>
  </si>
  <si>
    <t>BZEIT1</t>
  </si>
  <si>
    <t>RCLOWE</t>
  </si>
  <si>
    <t>JHOWE1</t>
  </si>
  <si>
    <t>CTRIFO</t>
  </si>
  <si>
    <t>GRIFFE</t>
  </si>
  <si>
    <t>MDUGA1</t>
  </si>
  <si>
    <t>GXANTH</t>
  </si>
  <si>
    <t>ALUKYA</t>
  </si>
  <si>
    <t>DSCHE3</t>
  </si>
  <si>
    <t>JJELDE</t>
  </si>
  <si>
    <t>MTWUMA</t>
  </si>
  <si>
    <t>JTIMM1</t>
  </si>
  <si>
    <t>CMURDO</t>
  </si>
  <si>
    <t>LWOO</t>
  </si>
  <si>
    <t>SHSIEH</t>
  </si>
  <si>
    <t>JDANI5</t>
  </si>
  <si>
    <t>SKARI1</t>
  </si>
  <si>
    <t>MBOLTE</t>
  </si>
  <si>
    <t>BSCHU4</t>
  </si>
  <si>
    <t>LBRAD4</t>
  </si>
  <si>
    <t>IBOGGI</t>
  </si>
  <si>
    <t>ACUTSF</t>
  </si>
  <si>
    <t>CGUTSI</t>
  </si>
  <si>
    <t>NTURNE</t>
  </si>
  <si>
    <t>DRITC1</t>
  </si>
  <si>
    <t>MPING3</t>
  </si>
  <si>
    <t>TJASPE</t>
  </si>
  <si>
    <t>MTHOM3</t>
  </si>
  <si>
    <t>JBYRD</t>
  </si>
  <si>
    <t>MGONZ7</t>
  </si>
  <si>
    <t>DKEOUG</t>
  </si>
  <si>
    <t>JPETR5</t>
  </si>
  <si>
    <t>JCARB9</t>
  </si>
  <si>
    <t>DDOELI</t>
  </si>
  <si>
    <t>BSPIGN</t>
  </si>
  <si>
    <t>HNASSA</t>
  </si>
  <si>
    <t>ABAUDO</t>
  </si>
  <si>
    <t>WBURNS</t>
  </si>
  <si>
    <t>AMIGUE</t>
  </si>
  <si>
    <t>JBECK2</t>
  </si>
  <si>
    <t>NRIAL</t>
  </si>
  <si>
    <t>MLEE53</t>
  </si>
  <si>
    <t>MPAIK1</t>
  </si>
  <si>
    <t>MJACK7</t>
  </si>
  <si>
    <t>RGARIB</t>
  </si>
  <si>
    <t>HSWINE</t>
  </si>
  <si>
    <t>NCASSE</t>
  </si>
  <si>
    <t>ATSAI2</t>
  </si>
  <si>
    <t>DMOOR4</t>
  </si>
  <si>
    <t>CGRE14</t>
  </si>
  <si>
    <t>LBOYCE</t>
  </si>
  <si>
    <t>AWIL13</t>
  </si>
  <si>
    <t>TCHAN6</t>
  </si>
  <si>
    <t>RGRONK</t>
  </si>
  <si>
    <t>NARMST</t>
  </si>
  <si>
    <t>CHECHT</t>
  </si>
  <si>
    <t>PJONE4</t>
  </si>
  <si>
    <t>KFISH2</t>
  </si>
  <si>
    <t>MGOODE</t>
  </si>
  <si>
    <t>MDOBLI</t>
  </si>
  <si>
    <t>KMACK3</t>
  </si>
  <si>
    <t>NHALK3</t>
  </si>
  <si>
    <t>CKAHN</t>
  </si>
  <si>
    <t>TSERRE</t>
  </si>
  <si>
    <t>LEMERI</t>
  </si>
  <si>
    <t>CBAY</t>
  </si>
  <si>
    <t>ADEMAR</t>
  </si>
  <si>
    <t>SCLAR1</t>
  </si>
  <si>
    <t>PBAIL1</t>
  </si>
  <si>
    <t>CYAVUZ</t>
  </si>
  <si>
    <t>SSEMEN</t>
  </si>
  <si>
    <t>SLEWI2</t>
  </si>
  <si>
    <t>BDEVOL</t>
  </si>
  <si>
    <t>KHOYT</t>
  </si>
  <si>
    <t>JWARN1</t>
  </si>
  <si>
    <t>LWALDR</t>
  </si>
  <si>
    <t>JANO</t>
  </si>
  <si>
    <t>VDELAM</t>
  </si>
  <si>
    <t>HHANSO</t>
  </si>
  <si>
    <t>NBUSTE</t>
  </si>
  <si>
    <t>BSCHM2</t>
  </si>
  <si>
    <t>RHENLE</t>
  </si>
  <si>
    <t>AVALL2</t>
  </si>
  <si>
    <t>PHENR1</t>
  </si>
  <si>
    <t>MHELM1</t>
  </si>
  <si>
    <t>JCASTI</t>
  </si>
  <si>
    <t>MDANKE</t>
  </si>
  <si>
    <t>ORAMIR</t>
  </si>
  <si>
    <t>IVACA</t>
  </si>
  <si>
    <t>AARENA</t>
  </si>
  <si>
    <t>VCASTA</t>
  </si>
  <si>
    <t>RREYES</t>
  </si>
  <si>
    <t>JESPIN</t>
  </si>
  <si>
    <t>ABUENO</t>
  </si>
  <si>
    <t>JTOVAR</t>
  </si>
  <si>
    <t>AVAZQU</t>
  </si>
  <si>
    <t>ZHERNA</t>
  </si>
  <si>
    <t>OVILLA</t>
  </si>
  <si>
    <t>JRODAR</t>
  </si>
  <si>
    <t>RCASTE</t>
  </si>
  <si>
    <t>CURRUT</t>
  </si>
  <si>
    <t>IGARBU</t>
  </si>
  <si>
    <t>MVEGA1</t>
  </si>
  <si>
    <t>ACORNE</t>
  </si>
  <si>
    <t>GLLAGU</t>
  </si>
  <si>
    <t>MGARC2</t>
  </si>
  <si>
    <t>BSALGA</t>
  </si>
  <si>
    <t>KELIZA</t>
  </si>
  <si>
    <t>MGONZ5</t>
  </si>
  <si>
    <t>JGARC3</t>
  </si>
  <si>
    <t>JURIBE</t>
  </si>
  <si>
    <t>ADUAR1</t>
  </si>
  <si>
    <t>LCASIA</t>
  </si>
  <si>
    <t>AINIGU</t>
  </si>
  <si>
    <t>HLOPEZ</t>
  </si>
  <si>
    <t>FVEGA</t>
  </si>
  <si>
    <t>JACEVE</t>
  </si>
  <si>
    <t>EMART4</t>
  </si>
  <si>
    <t>GLOPEZ</t>
  </si>
  <si>
    <t>RGONZA</t>
  </si>
  <si>
    <t>YGONZA</t>
  </si>
  <si>
    <t>JESCO1</t>
  </si>
  <si>
    <t>JALVA1</t>
  </si>
  <si>
    <t>APERE2</t>
  </si>
  <si>
    <t>AMOREN</t>
  </si>
  <si>
    <t>RCOELL</t>
  </si>
  <si>
    <t>MLARA</t>
  </si>
  <si>
    <t>HESPIN</t>
  </si>
  <si>
    <t>FNAVAR</t>
  </si>
  <si>
    <t>ADURQU</t>
  </si>
  <si>
    <t>AAGUI2</t>
  </si>
  <si>
    <t>NSANC1</t>
  </si>
  <si>
    <t>ECARCO</t>
  </si>
  <si>
    <t>DCORDO</t>
  </si>
  <si>
    <t>DARNAU</t>
  </si>
  <si>
    <t>CGONZ2</t>
  </si>
  <si>
    <t>IORNEL</t>
  </si>
  <si>
    <t>UMACIA</t>
  </si>
  <si>
    <t>VSING5</t>
  </si>
  <si>
    <t>MHODDE</t>
  </si>
  <si>
    <t>SMERME</t>
  </si>
  <si>
    <t>LHOOD</t>
  </si>
  <si>
    <t>KSTILL</t>
  </si>
  <si>
    <t>KDAVI5</t>
  </si>
  <si>
    <t>SCHIOC</t>
  </si>
  <si>
    <t>JRALEI</t>
  </si>
  <si>
    <t>APARKI</t>
  </si>
  <si>
    <t>FCOOKE</t>
  </si>
  <si>
    <t>JPOWE8</t>
  </si>
  <si>
    <t>SLEE34</t>
  </si>
  <si>
    <t>SBENH7</t>
  </si>
  <si>
    <t>JLIN11</t>
  </si>
  <si>
    <t>WMALKI</t>
  </si>
  <si>
    <t>BBAIL1</t>
  </si>
  <si>
    <t>CMILL8</t>
  </si>
  <si>
    <t>EDID54</t>
  </si>
  <si>
    <t>SDOXEY</t>
  </si>
  <si>
    <t>PMOOR1</t>
  </si>
  <si>
    <t>LTAYL2</t>
  </si>
  <si>
    <t>SJEE</t>
  </si>
  <si>
    <t>AWALL6</t>
  </si>
  <si>
    <t>KMYINT</t>
  </si>
  <si>
    <t>KSNELL</t>
  </si>
  <si>
    <t>TJON12</t>
  </si>
  <si>
    <t>JEWING</t>
  </si>
  <si>
    <t>JYEAGE</t>
  </si>
  <si>
    <t>JRUHNK</t>
  </si>
  <si>
    <t>MBOHN</t>
  </si>
  <si>
    <t>DMCCO4</t>
  </si>
  <si>
    <t>CMORI4</t>
  </si>
  <si>
    <t>LPAXTO</t>
  </si>
  <si>
    <t>JWESTM</t>
  </si>
  <si>
    <t>JDELG1</t>
  </si>
  <si>
    <t>SHANC1</t>
  </si>
  <si>
    <t>KFARM</t>
  </si>
  <si>
    <t>MKIYAB</t>
  </si>
  <si>
    <t>JWOOL2</t>
  </si>
  <si>
    <t>MLEE31</t>
  </si>
  <si>
    <t>JZAHNI</t>
  </si>
  <si>
    <t>MAUGU3</t>
  </si>
  <si>
    <t>CLAWS2</t>
  </si>
  <si>
    <t>SDIAZ</t>
  </si>
  <si>
    <t>VAGUI2</t>
  </si>
  <si>
    <t>APERAL</t>
  </si>
  <si>
    <t>AMARGA</t>
  </si>
  <si>
    <t>AZARAG</t>
  </si>
  <si>
    <t>ALOPE8</t>
  </si>
  <si>
    <t>RESTRA</t>
  </si>
  <si>
    <t>OPEREZ</t>
  </si>
  <si>
    <t>DSLATE</t>
  </si>
  <si>
    <t>TSAID</t>
  </si>
  <si>
    <t>EBARN1</t>
  </si>
  <si>
    <t>CKRIEG</t>
  </si>
  <si>
    <t>NSPRUN</t>
  </si>
  <si>
    <t>JOSBO1</t>
  </si>
  <si>
    <t>DHIRAI</t>
  </si>
  <si>
    <t>EDULAY</t>
  </si>
  <si>
    <t>CORIEL</t>
  </si>
  <si>
    <t>HMELVI</t>
  </si>
  <si>
    <t>TBENN</t>
  </si>
  <si>
    <t>KHOPK2</t>
  </si>
  <si>
    <t>SPAR26</t>
  </si>
  <si>
    <t>HSMI11</t>
  </si>
  <si>
    <t>MHUNT2</t>
  </si>
  <si>
    <t>MVEGA</t>
  </si>
  <si>
    <t>CSAN23</t>
  </si>
  <si>
    <t>JBALAG</t>
  </si>
  <si>
    <t>AHAMM2</t>
  </si>
  <si>
    <t>PREDIN</t>
  </si>
  <si>
    <t>JGAUBE</t>
  </si>
  <si>
    <t>JCHA16</t>
  </si>
  <si>
    <t>CHENI5</t>
  </si>
  <si>
    <t>EMACDO</t>
  </si>
  <si>
    <t>SMOLI1</t>
  </si>
  <si>
    <t>CHANF3</t>
  </si>
  <si>
    <t>SKUHN</t>
  </si>
  <si>
    <t>AFOSS</t>
  </si>
  <si>
    <t>KMOOR8</t>
  </si>
  <si>
    <t>JLODME</t>
  </si>
  <si>
    <t>RANDE4</t>
  </si>
  <si>
    <t>JCANDI</t>
  </si>
  <si>
    <t>DBRIGH</t>
  </si>
  <si>
    <t>NOCON1</t>
  </si>
  <si>
    <t>CJACO5</t>
  </si>
  <si>
    <t>CHARDA</t>
  </si>
  <si>
    <t>TTAYL1</t>
  </si>
  <si>
    <t>BSTAIN</t>
  </si>
  <si>
    <t>SBANKS</t>
  </si>
  <si>
    <t>MRIVER</t>
  </si>
  <si>
    <t>LSPICE</t>
  </si>
  <si>
    <t>JSERIN</t>
  </si>
  <si>
    <t>RHEARO</t>
  </si>
  <si>
    <t>SKELL8</t>
  </si>
  <si>
    <t>MWATT5</t>
  </si>
  <si>
    <t>JCUYLE</t>
  </si>
  <si>
    <t>ERIVE3</t>
  </si>
  <si>
    <t>SCANNI</t>
  </si>
  <si>
    <t>SWOOL1</t>
  </si>
  <si>
    <t>KOBERL</t>
  </si>
  <si>
    <t>TDAVI3</t>
  </si>
  <si>
    <t>SCLING</t>
  </si>
  <si>
    <t>DSTRO3</t>
  </si>
  <si>
    <t>RSHER3</t>
  </si>
  <si>
    <t>NNEPOK</t>
  </si>
  <si>
    <t>AHOLSE</t>
  </si>
  <si>
    <t>MNORR1</t>
  </si>
  <si>
    <t>JMOLES</t>
  </si>
  <si>
    <t>SPRAB1</t>
  </si>
  <si>
    <t>MTRAN4</t>
  </si>
  <si>
    <t>TREMBE</t>
  </si>
  <si>
    <t>RLYON1</t>
  </si>
  <si>
    <t>PPARNE</t>
  </si>
  <si>
    <t>NJAME3</t>
  </si>
  <si>
    <t>DDEMMI</t>
  </si>
  <si>
    <t>JBRUXE</t>
  </si>
  <si>
    <t>HSINGE</t>
  </si>
  <si>
    <t>MHAR13</t>
  </si>
  <si>
    <t>DCOLVI</t>
  </si>
  <si>
    <t>TPACHO</t>
  </si>
  <si>
    <t>BWHIT5</t>
  </si>
  <si>
    <t>MSPOLJ</t>
  </si>
  <si>
    <t>PPRENT</t>
  </si>
  <si>
    <t>JAGUI3</t>
  </si>
  <si>
    <t>CCUEL</t>
  </si>
  <si>
    <t>WCHAN5</t>
  </si>
  <si>
    <t>BDALY</t>
  </si>
  <si>
    <t>MCLEV1</t>
  </si>
  <si>
    <t>JMATTE</t>
  </si>
  <si>
    <t>NHAIE</t>
  </si>
  <si>
    <t>RCULP1</t>
  </si>
  <si>
    <t>JRUSS4</t>
  </si>
  <si>
    <t>CSCHE7</t>
  </si>
  <si>
    <t>DBEERS</t>
  </si>
  <si>
    <t>AWRIG2</t>
  </si>
  <si>
    <t>SHALL4</t>
  </si>
  <si>
    <t>JKHOUN</t>
  </si>
  <si>
    <t>SGARZ1</t>
  </si>
  <si>
    <t>EJONE2</t>
  </si>
  <si>
    <t>RKALL1</t>
  </si>
  <si>
    <t>SKANG5</t>
  </si>
  <si>
    <t>KSOBOL</t>
  </si>
  <si>
    <t>MHART1</t>
  </si>
  <si>
    <t>JWOOD3</t>
  </si>
  <si>
    <t>DYOUM</t>
  </si>
  <si>
    <t>SMULLA</t>
  </si>
  <si>
    <t>CMCCA6</t>
  </si>
  <si>
    <t>FMILE2</t>
  </si>
  <si>
    <t>HPITTM</t>
  </si>
  <si>
    <t>WROBS2</t>
  </si>
  <si>
    <t>GGOLDS</t>
  </si>
  <si>
    <t>LCLOVE</t>
  </si>
  <si>
    <t>MCOST3</t>
  </si>
  <si>
    <t>BBURGE</t>
  </si>
  <si>
    <t>SHOW2</t>
  </si>
  <si>
    <t>SYOUN8</t>
  </si>
  <si>
    <t>JHEWI2</t>
  </si>
  <si>
    <t>CHOFM2</t>
  </si>
  <si>
    <t>JTYE</t>
  </si>
  <si>
    <t>MBENN3</t>
  </si>
  <si>
    <t>SHARR2</t>
  </si>
  <si>
    <t>JHOLZ</t>
  </si>
  <si>
    <t>CJON10</t>
  </si>
  <si>
    <t>TBEERS</t>
  </si>
  <si>
    <t>GWONG6</t>
  </si>
  <si>
    <t>JDEAN3</t>
  </si>
  <si>
    <t>ASUNT4</t>
  </si>
  <si>
    <t>DROE</t>
  </si>
  <si>
    <t>GMACCL</t>
  </si>
  <si>
    <t>SLAMB3</t>
  </si>
  <si>
    <t>LVALE1</t>
  </si>
  <si>
    <t>JCHA19</t>
  </si>
  <si>
    <t>MMADRA</t>
  </si>
  <si>
    <t>ADAV23</t>
  </si>
  <si>
    <t>PGOLD1</t>
  </si>
  <si>
    <t>JGO</t>
  </si>
  <si>
    <t>KCHIA1</t>
  </si>
  <si>
    <t>TPUANA</t>
  </si>
  <si>
    <t>HTRUO2</t>
  </si>
  <si>
    <t>GJAVIE</t>
  </si>
  <si>
    <t>JWARR7</t>
  </si>
  <si>
    <t>CFLYN2</t>
  </si>
  <si>
    <t>TWIL19</t>
  </si>
  <si>
    <t>LSTARK</t>
  </si>
  <si>
    <t>JSTOL4</t>
  </si>
  <si>
    <t>PLAUW1</t>
  </si>
  <si>
    <t>RWINAN</t>
  </si>
  <si>
    <t>MLENGW</t>
  </si>
  <si>
    <t>BENGD2</t>
  </si>
  <si>
    <t>HSMIT6</t>
  </si>
  <si>
    <t>LSTEF3</t>
  </si>
  <si>
    <t>KWHIT9</t>
  </si>
  <si>
    <t>MPRATT</t>
  </si>
  <si>
    <t>VHOPKI</t>
  </si>
  <si>
    <t>GHOSFO</t>
  </si>
  <si>
    <t>IMACIA</t>
  </si>
  <si>
    <t>BELKIN</t>
  </si>
  <si>
    <t>ISMIT1</t>
  </si>
  <si>
    <t>NSCHM3</t>
  </si>
  <si>
    <t>ECANED</t>
  </si>
  <si>
    <t>APLUML</t>
  </si>
  <si>
    <t>JTHO21</t>
  </si>
  <si>
    <t>RVICEN</t>
  </si>
  <si>
    <t>MOLEIR</t>
  </si>
  <si>
    <t>EMIGNA</t>
  </si>
  <si>
    <t>HPERAL</t>
  </si>
  <si>
    <t>JPARAN</t>
  </si>
  <si>
    <t>JBARON</t>
  </si>
  <si>
    <t>MVILLA</t>
  </si>
  <si>
    <t>MPAVON</t>
  </si>
  <si>
    <t>JSEVES</t>
  </si>
  <si>
    <t>SOCON1</t>
  </si>
  <si>
    <t>MGELIS</t>
  </si>
  <si>
    <t>RRAIMU</t>
  </si>
  <si>
    <t>LPACCE</t>
  </si>
  <si>
    <t>PCOSTA</t>
  </si>
  <si>
    <t>ACUETO</t>
  </si>
  <si>
    <t>MGARC1</t>
  </si>
  <si>
    <t>MDORDO</t>
  </si>
  <si>
    <t>JCORNE</t>
  </si>
  <si>
    <t>AUSANZ</t>
  </si>
  <si>
    <t>GFISAN</t>
  </si>
  <si>
    <t>MWERTH</t>
  </si>
  <si>
    <t>DCOMTE</t>
  </si>
  <si>
    <t>MJULIA</t>
  </si>
  <si>
    <t>GPAISB</t>
  </si>
  <si>
    <t>WBERNA</t>
  </si>
  <si>
    <t>CCOVEL</t>
  </si>
  <si>
    <t>CARIAS</t>
  </si>
  <si>
    <t>DENCIN</t>
  </si>
  <si>
    <t>JTOZER</t>
  </si>
  <si>
    <t>RSERRE</t>
  </si>
  <si>
    <t>MSUARE</t>
  </si>
  <si>
    <t>ASCAL1</t>
  </si>
  <si>
    <t>MGIMEN</t>
  </si>
  <si>
    <t>STORR1</t>
  </si>
  <si>
    <t>SFREGO</t>
  </si>
  <si>
    <t>MGUIMA</t>
  </si>
  <si>
    <t>VDELA1</t>
  </si>
  <si>
    <t>GBARR1</t>
  </si>
  <si>
    <t>LTOMCZ</t>
  </si>
  <si>
    <t>AFARRA</t>
  </si>
  <si>
    <t>ACIFUE</t>
  </si>
  <si>
    <t>DMASCI</t>
  </si>
  <si>
    <t>ACORRE</t>
  </si>
  <si>
    <t>AFERN1</t>
  </si>
  <si>
    <t>ADELOS</t>
  </si>
  <si>
    <t>AGONZ7</t>
  </si>
  <si>
    <t>VVERA</t>
  </si>
  <si>
    <t>FTORT3</t>
  </si>
  <si>
    <t>AVEIGA</t>
  </si>
  <si>
    <t>MPLAZA</t>
  </si>
  <si>
    <t>DAUMEN</t>
  </si>
  <si>
    <t>MSUBLA</t>
  </si>
  <si>
    <t>AQUIN1</t>
  </si>
  <si>
    <t>ASABAR</t>
  </si>
  <si>
    <t>MMUHLM</t>
  </si>
  <si>
    <t>MFUKE</t>
  </si>
  <si>
    <t>MENGEL</t>
  </si>
  <si>
    <t>FIZUMI</t>
  </si>
  <si>
    <t>SGUIMA</t>
  </si>
  <si>
    <t>SMURAT</t>
  </si>
  <si>
    <t>RCONTE</t>
  </si>
  <si>
    <t>CAIRES</t>
  </si>
  <si>
    <t>BSANT1</t>
  </si>
  <si>
    <t>AOLIV1</t>
  </si>
  <si>
    <t>CPINT1</t>
  </si>
  <si>
    <t>GARAUJ</t>
  </si>
  <si>
    <t>ASANT1</t>
  </si>
  <si>
    <t>JSILVA</t>
  </si>
  <si>
    <t>IABDO</t>
  </si>
  <si>
    <t>SAPARE</t>
  </si>
  <si>
    <t>CKEHRW</t>
  </si>
  <si>
    <t>RUYECH</t>
  </si>
  <si>
    <t>DMARCE</t>
  </si>
  <si>
    <t>ISUGAU</t>
  </si>
  <si>
    <t>JALVE1</t>
  </si>
  <si>
    <t>RCRANC</t>
  </si>
  <si>
    <t>AHENZ</t>
  </si>
  <si>
    <t>ESPAGN</t>
  </si>
  <si>
    <t>AOLIV5</t>
  </si>
  <si>
    <t>LSANTO</t>
  </si>
  <si>
    <t>KSILVA</t>
  </si>
  <si>
    <t>RMORIT</t>
  </si>
  <si>
    <t>CKONRA</t>
  </si>
  <si>
    <t>CBOARI</t>
  </si>
  <si>
    <t>ABATIS</t>
  </si>
  <si>
    <t>AGONSA</t>
  </si>
  <si>
    <t>PBUGUE</t>
  </si>
  <si>
    <t>XMUNOZ</t>
  </si>
  <si>
    <t>LPAVEZ</t>
  </si>
  <si>
    <t>MNAVAR</t>
  </si>
  <si>
    <t>SZALAQ</t>
  </si>
  <si>
    <t>LBARON</t>
  </si>
  <si>
    <t>MROJAS</t>
  </si>
  <si>
    <t>BNUNEZ</t>
  </si>
  <si>
    <t>SRODR2</t>
  </si>
  <si>
    <t>MZUNIG</t>
  </si>
  <si>
    <t>RPALMA</t>
  </si>
  <si>
    <t>FVENEG</t>
  </si>
  <si>
    <t>SDIUAN</t>
  </si>
  <si>
    <t>RMELL2</t>
  </si>
  <si>
    <t>AGOYCO</t>
  </si>
  <si>
    <t>GBUSTA</t>
  </si>
  <si>
    <t>SGOME2</t>
  </si>
  <si>
    <t>AGRAN1</t>
  </si>
  <si>
    <t>MCLAR5</t>
  </si>
  <si>
    <t>JCONRA</t>
  </si>
  <si>
    <t>LMEDRA</t>
  </si>
  <si>
    <t>KBRYA4</t>
  </si>
  <si>
    <t>WMATTO</t>
  </si>
  <si>
    <t>JSTYNE</t>
  </si>
  <si>
    <t>AMEDEL</t>
  </si>
  <si>
    <t>CCAVA1</t>
  </si>
  <si>
    <t>JBODEN</t>
  </si>
  <si>
    <t>JBOLEN</t>
  </si>
  <si>
    <t>DSCHR5</t>
  </si>
  <si>
    <t>PROGER</t>
  </si>
  <si>
    <t>MEGAN</t>
  </si>
  <si>
    <t>DGROG3</t>
  </si>
  <si>
    <t>FSUMME</t>
  </si>
  <si>
    <t>AARANA</t>
  </si>
  <si>
    <t>MDOROW</t>
  </si>
  <si>
    <t>EGRIMM</t>
  </si>
  <si>
    <t>DVENAB</t>
  </si>
  <si>
    <t>TADAM3</t>
  </si>
  <si>
    <t>CWARN2</t>
  </si>
  <si>
    <t>NNEUB1</t>
  </si>
  <si>
    <t>VBOYD1</t>
  </si>
  <si>
    <t>MPHIL8</t>
  </si>
  <si>
    <t>ESTEIN</t>
  </si>
  <si>
    <t>DANDE3</t>
  </si>
  <si>
    <t>MPAR26</t>
  </si>
  <si>
    <t>CGATCH</t>
  </si>
  <si>
    <t>THASA2</t>
  </si>
  <si>
    <t>DHAWLE</t>
  </si>
  <si>
    <t>JPAYN1</t>
  </si>
  <si>
    <t>BBEIER</t>
  </si>
  <si>
    <t>KRYAN3</t>
  </si>
  <si>
    <t>JCONN1</t>
  </si>
  <si>
    <t>VSING6</t>
  </si>
  <si>
    <t>WOGUNS</t>
  </si>
  <si>
    <t>JMCNIC</t>
  </si>
  <si>
    <t>JABDUR</t>
  </si>
  <si>
    <t>RAYALA</t>
  </si>
  <si>
    <t>ESWENS</t>
  </si>
  <si>
    <t>RCAMP4</t>
  </si>
  <si>
    <t>CMURP5</t>
  </si>
  <si>
    <t>THELLB</t>
  </si>
  <si>
    <t>KWERRE</t>
  </si>
  <si>
    <t>SVASS3</t>
  </si>
  <si>
    <t>CYOUN4</t>
  </si>
  <si>
    <t>RHEIN</t>
  </si>
  <si>
    <t>BMCLEM</t>
  </si>
  <si>
    <t>ACAIN1</t>
  </si>
  <si>
    <t>TWARD6</t>
  </si>
  <si>
    <t>SVASQ2</t>
  </si>
  <si>
    <t>JFAILL</t>
  </si>
  <si>
    <t>JROBE9</t>
  </si>
  <si>
    <t>JARIZU</t>
  </si>
  <si>
    <t>MGAUB1</t>
  </si>
  <si>
    <t>KBAKE</t>
  </si>
  <si>
    <t>LSHAFF</t>
  </si>
  <si>
    <t>ADEVIR</t>
  </si>
  <si>
    <t>MKASUN</t>
  </si>
  <si>
    <t>BLANTE</t>
  </si>
  <si>
    <t>JPIEHL</t>
  </si>
  <si>
    <t>JPAR39</t>
  </si>
  <si>
    <t>GEKDAH</t>
  </si>
  <si>
    <t>JTOD</t>
  </si>
  <si>
    <t>GSCHEM</t>
  </si>
  <si>
    <t>SKWITM</t>
  </si>
  <si>
    <t>JGRIF8</t>
  </si>
  <si>
    <t>TMAVRO</t>
  </si>
  <si>
    <t>LREED1</t>
  </si>
  <si>
    <t>JSCHIN</t>
  </si>
  <si>
    <t>BSTRAW</t>
  </si>
  <si>
    <t>MNOON1</t>
  </si>
  <si>
    <t>MSTCL1</t>
  </si>
  <si>
    <t>BOTT</t>
  </si>
  <si>
    <t>KBOWLE</t>
  </si>
  <si>
    <t>HSMIT7</t>
  </si>
  <si>
    <t>SSMI41</t>
  </si>
  <si>
    <t>BTIERC</t>
  </si>
  <si>
    <t>AJON50</t>
  </si>
  <si>
    <t>RTARD</t>
  </si>
  <si>
    <t>ACESPE</t>
  </si>
  <si>
    <t>GEADEN</t>
  </si>
  <si>
    <t>YSALGA</t>
  </si>
  <si>
    <t>MMCMUL</t>
  </si>
  <si>
    <t>RSTEV3</t>
  </si>
  <si>
    <t>SJAME1</t>
  </si>
  <si>
    <t>JLEONG</t>
  </si>
  <si>
    <t>JPANGA</t>
  </si>
  <si>
    <t>PFAULK</t>
  </si>
  <si>
    <t>RURQU1</t>
  </si>
  <si>
    <t>GGIACC</t>
  </si>
  <si>
    <t>SBESSE</t>
  </si>
  <si>
    <t>SGORE</t>
  </si>
  <si>
    <t>JBODE1</t>
  </si>
  <si>
    <t>SNOBL1</t>
  </si>
  <si>
    <t>KBOUWM</t>
  </si>
  <si>
    <t>BFISHE</t>
  </si>
  <si>
    <t>WTEAGU</t>
  </si>
  <si>
    <t>RBUCCI</t>
  </si>
  <si>
    <t>JHOLL2</t>
  </si>
  <si>
    <t>ZHULL</t>
  </si>
  <si>
    <t>MMADER</t>
  </si>
  <si>
    <t>BCASTL</t>
  </si>
  <si>
    <t>LBILLI</t>
  </si>
  <si>
    <t>VJOHN1</t>
  </si>
  <si>
    <t>EMIGUE</t>
  </si>
  <si>
    <t>CARNS</t>
  </si>
  <si>
    <t>YTATE</t>
  </si>
  <si>
    <t>BHOLTS</t>
  </si>
  <si>
    <t>DCREEC</t>
  </si>
  <si>
    <t>GRAYOS</t>
  </si>
  <si>
    <t>SHANS3</t>
  </si>
  <si>
    <t>CKING3</t>
  </si>
  <si>
    <t>SVEAL</t>
  </si>
  <si>
    <t>MLITT</t>
  </si>
  <si>
    <t>VWERNE</t>
  </si>
  <si>
    <t>NJONE5</t>
  </si>
  <si>
    <t>MBAERN</t>
  </si>
  <si>
    <t>EDALE</t>
  </si>
  <si>
    <t>MGIESS</t>
  </si>
  <si>
    <t>TDOAN2</t>
  </si>
  <si>
    <t>TMINAM</t>
  </si>
  <si>
    <t>AKORME</t>
  </si>
  <si>
    <t>KGRAY1</t>
  </si>
  <si>
    <t>PMITC3</t>
  </si>
  <si>
    <t>BKAY</t>
  </si>
  <si>
    <t>CGRAH5</t>
  </si>
  <si>
    <t>ADAUGH</t>
  </si>
  <si>
    <t>CBUENO</t>
  </si>
  <si>
    <t>JPOWE5</t>
  </si>
  <si>
    <t>EESIK</t>
  </si>
  <si>
    <t>TFRAN2</t>
  </si>
  <si>
    <t>JCATAB</t>
  </si>
  <si>
    <t>CROME1</t>
  </si>
  <si>
    <t>KGREE3</t>
  </si>
  <si>
    <t>RCHEN4</t>
  </si>
  <si>
    <t>KKATHR</t>
  </si>
  <si>
    <t>RLEINW</t>
  </si>
  <si>
    <t>RHORNE</t>
  </si>
  <si>
    <t>SGONZA</t>
  </si>
  <si>
    <t>DTRIPL</t>
  </si>
  <si>
    <t>ASADE</t>
  </si>
  <si>
    <t>ASTUAR</t>
  </si>
  <si>
    <t>CMATZK</t>
  </si>
  <si>
    <t>CVACCA</t>
  </si>
  <si>
    <t>KFREE1</t>
  </si>
  <si>
    <t>JVINS1</t>
  </si>
  <si>
    <t>SSPICE</t>
  </si>
  <si>
    <t>SKLOSS</t>
  </si>
  <si>
    <t>TERNS1</t>
  </si>
  <si>
    <t>AFIEL3</t>
  </si>
  <si>
    <t>SGRAF1</t>
  </si>
  <si>
    <t>EGIBSO</t>
  </si>
  <si>
    <t>IVANDA</t>
  </si>
  <si>
    <t>ZFAZAL</t>
  </si>
  <si>
    <t>MMITC5</t>
  </si>
  <si>
    <t>LCOLO4</t>
  </si>
  <si>
    <t>DCELLA</t>
  </si>
  <si>
    <t>DSCOT6</t>
  </si>
  <si>
    <t>RSKLAR</t>
  </si>
  <si>
    <t>CMUEL1</t>
  </si>
  <si>
    <t>BSTRUV</t>
  </si>
  <si>
    <t>ECHAPI</t>
  </si>
  <si>
    <t>LHALL1</t>
  </si>
  <si>
    <t>JMIYOS</t>
  </si>
  <si>
    <t>NCORBE</t>
  </si>
  <si>
    <t>SALBRI</t>
  </si>
  <si>
    <t>RGARRI</t>
  </si>
  <si>
    <t>EFREEP</t>
  </si>
  <si>
    <t>KDELHA</t>
  </si>
  <si>
    <t>MCAPON</t>
  </si>
  <si>
    <t>DNAIGA</t>
  </si>
  <si>
    <t>AFARLE</t>
  </si>
  <si>
    <t>AWON27</t>
  </si>
  <si>
    <t>RHELOU</t>
  </si>
  <si>
    <t>ACLAYP</t>
  </si>
  <si>
    <t>ACLAR4</t>
  </si>
  <si>
    <t>SYONKE</t>
  </si>
  <si>
    <t>SCEVAL</t>
  </si>
  <si>
    <t>LCHA14</t>
  </si>
  <si>
    <t>SSANDO</t>
  </si>
  <si>
    <t>WBEYER</t>
  </si>
  <si>
    <t>DTOLLI</t>
  </si>
  <si>
    <t>DWEATH</t>
  </si>
  <si>
    <t>KKOSIN</t>
  </si>
  <si>
    <t>MMCNAM</t>
  </si>
  <si>
    <t>ATROJA</t>
  </si>
  <si>
    <t>LNISH1</t>
  </si>
  <si>
    <t>SWHI20</t>
  </si>
  <si>
    <t>CGUNT1</t>
  </si>
  <si>
    <t>LSCHE7</t>
  </si>
  <si>
    <t>SBOUCH</t>
  </si>
  <si>
    <t>DWRIG4</t>
  </si>
  <si>
    <t>CWESTE</t>
  </si>
  <si>
    <t>IHOZAN</t>
  </si>
  <si>
    <t>CHAGA1</t>
  </si>
  <si>
    <t>DJOCHU</t>
  </si>
  <si>
    <t>LPADAS</t>
  </si>
  <si>
    <t>MMCGEE</t>
  </si>
  <si>
    <t>MLENZY</t>
  </si>
  <si>
    <t>CREINI</t>
  </si>
  <si>
    <t>SPATT1</t>
  </si>
  <si>
    <t>CFINGA</t>
  </si>
  <si>
    <t>TPERKS</t>
  </si>
  <si>
    <t>PANDER</t>
  </si>
  <si>
    <t>EYAP3</t>
  </si>
  <si>
    <t>CYATSU</t>
  </si>
  <si>
    <t>LFEHRE</t>
  </si>
  <si>
    <t>LWALL7</t>
  </si>
  <si>
    <t>KCOOK3</t>
  </si>
  <si>
    <t>NKOBAY</t>
  </si>
  <si>
    <t>PTRUO3</t>
  </si>
  <si>
    <t>RCRUZA</t>
  </si>
  <si>
    <t>LLEE19</t>
  </si>
  <si>
    <t>MMCCA8</t>
  </si>
  <si>
    <t>SDONA3</t>
  </si>
  <si>
    <t>RMORFI</t>
  </si>
  <si>
    <t>CODON2</t>
  </si>
  <si>
    <t>DWIL57</t>
  </si>
  <si>
    <t>CTAYL5</t>
  </si>
  <si>
    <t>EHAPPE</t>
  </si>
  <si>
    <t>DROBI5</t>
  </si>
  <si>
    <t>DMATRE</t>
  </si>
  <si>
    <t>MBLUE</t>
  </si>
  <si>
    <t>EMCKI1</t>
  </si>
  <si>
    <t>LMCKI1</t>
  </si>
  <si>
    <t>BGAST</t>
  </si>
  <si>
    <t>JHOSLE</t>
  </si>
  <si>
    <t>GHALEY</t>
  </si>
  <si>
    <t>APRESL</t>
  </si>
  <si>
    <t>DNYSTR</t>
  </si>
  <si>
    <t>NHAGER</t>
  </si>
  <si>
    <t>CMCDE3</t>
  </si>
  <si>
    <t>TBRANC</t>
  </si>
  <si>
    <t>SJOH44</t>
  </si>
  <si>
    <t>JARCE</t>
  </si>
  <si>
    <t>JRENO2</t>
  </si>
  <si>
    <t>JHAGE2</t>
  </si>
  <si>
    <t>CSTEP1</t>
  </si>
  <si>
    <t>QHESTE</t>
  </si>
  <si>
    <t>MWILL7</t>
  </si>
  <si>
    <t>LWILDE</t>
  </si>
  <si>
    <t>CLEVY</t>
  </si>
  <si>
    <t>JHOPK5</t>
  </si>
  <si>
    <t>CWELLS</t>
  </si>
  <si>
    <t>BPRIGG</t>
  </si>
  <si>
    <t>NOHARA</t>
  </si>
  <si>
    <t>EGARC2</t>
  </si>
  <si>
    <t>EMIDDL</t>
  </si>
  <si>
    <t>FSMIT1</t>
  </si>
  <si>
    <t>LWESTE</t>
  </si>
  <si>
    <t>DMOSLE</t>
  </si>
  <si>
    <t>SSHRUM</t>
  </si>
  <si>
    <t>MWALD</t>
  </si>
  <si>
    <t>KKIESE</t>
  </si>
  <si>
    <t>JSCHUL</t>
  </si>
  <si>
    <t>EFARR1</t>
  </si>
  <si>
    <t>SWILS9</t>
  </si>
  <si>
    <t>RHUSSA</t>
  </si>
  <si>
    <t>MWEBB1</t>
  </si>
  <si>
    <t>NDUBE</t>
  </si>
  <si>
    <t>MTREBE</t>
  </si>
  <si>
    <t>DMELLO</t>
  </si>
  <si>
    <t>GJOH16</t>
  </si>
  <si>
    <t>SGARD1</t>
  </si>
  <si>
    <t>MKUCUK</t>
  </si>
  <si>
    <t>BAQUIN</t>
  </si>
  <si>
    <t>JHSU4</t>
  </si>
  <si>
    <t>MCHIAN</t>
  </si>
  <si>
    <t>SLEE4</t>
  </si>
  <si>
    <t>SCHEN7</t>
  </si>
  <si>
    <t>ALIN</t>
  </si>
  <si>
    <t>RCHIAN</t>
  </si>
  <si>
    <t>KYANG</t>
  </si>
  <si>
    <t>GLIU1</t>
  </si>
  <si>
    <t>CKUO</t>
  </si>
  <si>
    <t>SHSU6</t>
  </si>
  <si>
    <t>LWANG</t>
  </si>
  <si>
    <t>MLIN1</t>
  </si>
  <si>
    <t>CHO</t>
  </si>
  <si>
    <t>ILO</t>
  </si>
  <si>
    <t>MCHAN2</t>
  </si>
  <si>
    <t>MTSAI</t>
  </si>
  <si>
    <t>RTSAO</t>
  </si>
  <si>
    <t>JYANG3</t>
  </si>
  <si>
    <t>NKO</t>
  </si>
  <si>
    <t>MKUO</t>
  </si>
  <si>
    <t>DWU2</t>
  </si>
  <si>
    <t>LKU</t>
  </si>
  <si>
    <t>ALIN6</t>
  </si>
  <si>
    <t>NCHAN2</t>
  </si>
  <si>
    <t>LWANG2</t>
  </si>
  <si>
    <t>EMAO</t>
  </si>
  <si>
    <t>KWANG4</t>
  </si>
  <si>
    <t>ILIU1</t>
  </si>
  <si>
    <t>KYU</t>
  </si>
  <si>
    <t>MTSAO</t>
  </si>
  <si>
    <t>TTSENG</t>
  </si>
  <si>
    <t>EYANG4</t>
  </si>
  <si>
    <t>VCHUAN</t>
  </si>
  <si>
    <t>YWANG</t>
  </si>
  <si>
    <t>JLIN16</t>
  </si>
  <si>
    <t>JTSAI3</t>
  </si>
  <si>
    <t>JCABA</t>
  </si>
  <si>
    <t>PTSANG</t>
  </si>
  <si>
    <t>AHERRI</t>
  </si>
  <si>
    <t>EMORGA</t>
  </si>
  <si>
    <t>UKOSHK</t>
  </si>
  <si>
    <t>KBARTO</t>
  </si>
  <si>
    <t>DTASTE</t>
  </si>
  <si>
    <t>WTHOMP</t>
  </si>
  <si>
    <t>JRODG2</t>
  </si>
  <si>
    <t>NJACOB</t>
  </si>
  <si>
    <t>BRUSSE</t>
  </si>
  <si>
    <t>MREMUZ</t>
  </si>
  <si>
    <t>CHOOPE</t>
  </si>
  <si>
    <t>SJOLLE</t>
  </si>
  <si>
    <t>ACAIN</t>
  </si>
  <si>
    <t>ASCHOB</t>
  </si>
  <si>
    <t>ANICHE</t>
  </si>
  <si>
    <t>SWALK6</t>
  </si>
  <si>
    <t>NDAVIS</t>
  </si>
  <si>
    <t>BTUTMA</t>
  </si>
  <si>
    <t>KSMI18</t>
  </si>
  <si>
    <t>TEHRLI</t>
  </si>
  <si>
    <t>DMONOP</t>
  </si>
  <si>
    <t>JTUGAN</t>
  </si>
  <si>
    <t>TTHOMS</t>
  </si>
  <si>
    <t>EBERNA</t>
  </si>
  <si>
    <t>ATORR4</t>
  </si>
  <si>
    <t>LWATSO</t>
  </si>
  <si>
    <t>MDUH</t>
  </si>
  <si>
    <t>CBRAY</t>
  </si>
  <si>
    <t>AWIL55</t>
  </si>
  <si>
    <t>KSHIEL</t>
  </si>
  <si>
    <t>MHAR14</t>
  </si>
  <si>
    <t>DBAXTE</t>
  </si>
  <si>
    <t>SDAYAL</t>
  </si>
  <si>
    <t>KPOWER</t>
  </si>
  <si>
    <t>BMCNEI</t>
  </si>
  <si>
    <t>SDOBLI</t>
  </si>
  <si>
    <t>SKALAP</t>
  </si>
  <si>
    <t>CCOFFM</t>
  </si>
  <si>
    <t>ISHEPH</t>
  </si>
  <si>
    <t>SHIZA</t>
  </si>
  <si>
    <t>NOKELL</t>
  </si>
  <si>
    <t>JGALIN</t>
  </si>
  <si>
    <t>SPAR30</t>
  </si>
  <si>
    <t>CPALEV</t>
  </si>
  <si>
    <t>AFREI2</t>
  </si>
  <si>
    <t>RSPELL</t>
  </si>
  <si>
    <t>CBOLOG</t>
  </si>
  <si>
    <t>CCARD2</t>
  </si>
  <si>
    <t>JJOH11</t>
  </si>
  <si>
    <t>SWALK7</t>
  </si>
  <si>
    <t>DFEMRI</t>
  </si>
  <si>
    <t>TMELRO</t>
  </si>
  <si>
    <t>JBRIM</t>
  </si>
  <si>
    <t>HCROSS</t>
  </si>
  <si>
    <t>CFREDE</t>
  </si>
  <si>
    <t>ASTRA2</t>
  </si>
  <si>
    <t>TVIGFU</t>
  </si>
  <si>
    <t>EFLISS</t>
  </si>
  <si>
    <t>NTOFTE</t>
  </si>
  <si>
    <t>TPATTN</t>
  </si>
  <si>
    <t>JCOATS</t>
  </si>
  <si>
    <t>ELIOTT</t>
  </si>
  <si>
    <t>JMYRON</t>
  </si>
  <si>
    <t>MRICHI</t>
  </si>
  <si>
    <t>TKENDA</t>
  </si>
  <si>
    <t>MJACK9</t>
  </si>
  <si>
    <t>JRITCH</t>
  </si>
  <si>
    <t>LWANG6</t>
  </si>
  <si>
    <t>TWISEM</t>
  </si>
  <si>
    <t>KOUKO</t>
  </si>
  <si>
    <t>MRHINE</t>
  </si>
  <si>
    <t>MCLAR7</t>
  </si>
  <si>
    <t>PPANCH</t>
  </si>
  <si>
    <t>KLACEY</t>
  </si>
  <si>
    <t>GNELS4</t>
  </si>
  <si>
    <t>JHINSH</t>
  </si>
  <si>
    <t>VNGUY9</t>
  </si>
  <si>
    <t>EGARRE</t>
  </si>
  <si>
    <t>RKARAN</t>
  </si>
  <si>
    <t>ADICK2</t>
  </si>
  <si>
    <t>MDIET1</t>
  </si>
  <si>
    <t>KCAMP3</t>
  </si>
  <si>
    <t>JSCALZ</t>
  </si>
  <si>
    <t>DCOUG1</t>
  </si>
  <si>
    <t>CDANI1</t>
  </si>
  <si>
    <t>BGRAY</t>
  </si>
  <si>
    <t>RFOSS</t>
  </si>
  <si>
    <t>ABINET</t>
  </si>
  <si>
    <t>CHAIRS</t>
  </si>
  <si>
    <t>CHASEL</t>
  </si>
  <si>
    <t>SMEDIN</t>
  </si>
  <si>
    <t>DBELIA</t>
  </si>
  <si>
    <t>KRUBEN</t>
  </si>
  <si>
    <t>GLOVE1</t>
  </si>
  <si>
    <t>NKASTR</t>
  </si>
  <si>
    <t>JHASSE</t>
  </si>
  <si>
    <t>SOLIV1</t>
  </si>
  <si>
    <t>BDZON</t>
  </si>
  <si>
    <t>MLAKEF</t>
  </si>
  <si>
    <t>AOLDKN</t>
  </si>
  <si>
    <t>KCONNE</t>
  </si>
  <si>
    <t>KFRICK</t>
  </si>
  <si>
    <t>LMATTE</t>
  </si>
  <si>
    <t>SGIPPL</t>
  </si>
  <si>
    <t>CCHE13</t>
  </si>
  <si>
    <t>NFRERI</t>
  </si>
  <si>
    <t>MGRIER</t>
  </si>
  <si>
    <t>DCURL</t>
  </si>
  <si>
    <t>JSHER1</t>
  </si>
  <si>
    <t>SSCO15</t>
  </si>
  <si>
    <t>SRITTE</t>
  </si>
  <si>
    <t>MWOOD</t>
  </si>
  <si>
    <t>RNAGAB</t>
  </si>
  <si>
    <t>MGONZ8</t>
  </si>
  <si>
    <t>KMADIG</t>
  </si>
  <si>
    <t>JMCNE2</t>
  </si>
  <si>
    <t>KSTEP4</t>
  </si>
  <si>
    <t>NLECUY</t>
  </si>
  <si>
    <t>GGONZ4</t>
  </si>
  <si>
    <t>KLOZIT</t>
  </si>
  <si>
    <t>JHORD</t>
  </si>
  <si>
    <t>BLORD1</t>
  </si>
  <si>
    <t>JJON13</t>
  </si>
  <si>
    <t>KENSLO</t>
  </si>
  <si>
    <t>RVALD1</t>
  </si>
  <si>
    <t>MTREBL</t>
  </si>
  <si>
    <t>CCALD1</t>
  </si>
  <si>
    <t>REPPER</t>
  </si>
  <si>
    <t>CKANG</t>
  </si>
  <si>
    <t>TJORD1</t>
  </si>
  <si>
    <t>ESMITH</t>
  </si>
  <si>
    <t>DJOHN7</t>
  </si>
  <si>
    <t>ABALZE</t>
  </si>
  <si>
    <t>SSALIN</t>
  </si>
  <si>
    <t>AJAC11</t>
  </si>
  <si>
    <t>RREZIN</t>
  </si>
  <si>
    <t>SSPUCK</t>
  </si>
  <si>
    <t>RSTRAI</t>
  </si>
  <si>
    <t>FSCHRA</t>
  </si>
  <si>
    <t>DROBE1</t>
  </si>
  <si>
    <t>NBUSH</t>
  </si>
  <si>
    <t>RQUINN</t>
  </si>
  <si>
    <t>MZEIPE</t>
  </si>
  <si>
    <t>BGARC1</t>
  </si>
  <si>
    <t>FEISEN</t>
  </si>
  <si>
    <t>LWALL2</t>
  </si>
  <si>
    <t>ULUCAS</t>
  </si>
  <si>
    <t>CDIMOF</t>
  </si>
  <si>
    <t>JAHMAN</t>
  </si>
  <si>
    <t>SGOECK</t>
  </si>
  <si>
    <t>CSTAN1</t>
  </si>
  <si>
    <t>JEDDY</t>
  </si>
  <si>
    <t>TGEOR1</t>
  </si>
  <si>
    <t>SSPRIN</t>
  </si>
  <si>
    <t>KPRES1</t>
  </si>
  <si>
    <t>JPETE7</t>
  </si>
  <si>
    <t>VSHEAN</t>
  </si>
  <si>
    <t>AJON10</t>
  </si>
  <si>
    <t>LEBANK</t>
  </si>
  <si>
    <t>BWIL23</t>
  </si>
  <si>
    <t>KWIL18</t>
  </si>
  <si>
    <t>RREDAR</t>
  </si>
  <si>
    <t>THAGE1</t>
  </si>
  <si>
    <t>JTHOR1</t>
  </si>
  <si>
    <t>EGLOV1</t>
  </si>
  <si>
    <t>ERIVER</t>
  </si>
  <si>
    <t>RGILLI</t>
  </si>
  <si>
    <t>DDRUM</t>
  </si>
  <si>
    <t>MJIANG</t>
  </si>
  <si>
    <t>LCONN1</t>
  </si>
  <si>
    <t>BSHAN3</t>
  </si>
  <si>
    <t>SDAVIE</t>
  </si>
  <si>
    <t>JFIGU2</t>
  </si>
  <si>
    <t>PMORA</t>
  </si>
  <si>
    <t>JMAHO3</t>
  </si>
  <si>
    <t>KREDD</t>
  </si>
  <si>
    <t>KAHREN</t>
  </si>
  <si>
    <t>ESIEGE</t>
  </si>
  <si>
    <t>TWHIT3</t>
  </si>
  <si>
    <t>CHOLLI</t>
  </si>
  <si>
    <t>BBRAND</t>
  </si>
  <si>
    <t>RGARC9</t>
  </si>
  <si>
    <t>MBINZE</t>
  </si>
  <si>
    <t>CCONLE</t>
  </si>
  <si>
    <t>TBUFOR</t>
  </si>
  <si>
    <t>BFOST3</t>
  </si>
  <si>
    <t>LMORR2</t>
  </si>
  <si>
    <t>KMORG1</t>
  </si>
  <si>
    <t>GMOONE</t>
  </si>
  <si>
    <t>MBALL2</t>
  </si>
  <si>
    <t>HGEIGE</t>
  </si>
  <si>
    <t>SWONG3</t>
  </si>
  <si>
    <t>MKING7</t>
  </si>
  <si>
    <t>KLLOYD</t>
  </si>
  <si>
    <t>HDALE</t>
  </si>
  <si>
    <t>KWERNE</t>
  </si>
  <si>
    <t>SSALEM</t>
  </si>
  <si>
    <t>BCLAR1</t>
  </si>
  <si>
    <t>KJACK1</t>
  </si>
  <si>
    <t>JMURP2</t>
  </si>
  <si>
    <t>LTAYL4</t>
  </si>
  <si>
    <t>MBONDS</t>
  </si>
  <si>
    <t>VWALL1</t>
  </si>
  <si>
    <t>TEMBRE</t>
  </si>
  <si>
    <t>RWRIG5</t>
  </si>
  <si>
    <t>TPERR1</t>
  </si>
  <si>
    <t>SHEGD1</t>
  </si>
  <si>
    <t>YSCOTT</t>
  </si>
  <si>
    <t>AWASHT</t>
  </si>
  <si>
    <t>SWANG4</t>
  </si>
  <si>
    <t>MGRAH3</t>
  </si>
  <si>
    <t>AGUZM2</t>
  </si>
  <si>
    <t>MSAALF</t>
  </si>
  <si>
    <t>JBOGLI</t>
  </si>
  <si>
    <t>SUTECH</t>
  </si>
  <si>
    <t>JMILLI</t>
  </si>
  <si>
    <t>ESIMM1</t>
  </si>
  <si>
    <t>CHOHEN</t>
  </si>
  <si>
    <t>KALMAN</t>
  </si>
  <si>
    <t>RPERE7</t>
  </si>
  <si>
    <t>JKANAA</t>
  </si>
  <si>
    <t>PMART7</t>
  </si>
  <si>
    <t>LPHIL3</t>
  </si>
  <si>
    <t>EPOBLE</t>
  </si>
  <si>
    <t>MBROLI</t>
  </si>
  <si>
    <t>MFRYKF</t>
  </si>
  <si>
    <t>HSAMUE</t>
  </si>
  <si>
    <t>CWERNH</t>
  </si>
  <si>
    <t>TOHRLI</t>
  </si>
  <si>
    <t>DLANDG</t>
  </si>
  <si>
    <t>SOLAND</t>
  </si>
  <si>
    <t>FVETTE</t>
  </si>
  <si>
    <t>GHANSE</t>
  </si>
  <si>
    <t>LVETTE</t>
  </si>
  <si>
    <t>JNIELS</t>
  </si>
  <si>
    <t>JCLAUS</t>
  </si>
  <si>
    <t>JISAGE</t>
  </si>
  <si>
    <t>TTURUN</t>
  </si>
  <si>
    <t>HNORDG</t>
  </si>
  <si>
    <t>MNORHE</t>
  </si>
  <si>
    <t>KHALV1</t>
  </si>
  <si>
    <t>KALDRI</t>
  </si>
  <si>
    <t>MBRAND</t>
  </si>
  <si>
    <t>SJORD1</t>
  </si>
  <si>
    <t>DMILL3</t>
  </si>
  <si>
    <t>TNOHL</t>
  </si>
  <si>
    <t>MSMON</t>
  </si>
  <si>
    <t>SVALJA</t>
  </si>
  <si>
    <t>EWIRTN</t>
  </si>
  <si>
    <t>RZIEGL</t>
  </si>
  <si>
    <t>EGRUD</t>
  </si>
  <si>
    <t>ACLOBA</t>
  </si>
  <si>
    <t>BMOLLE</t>
  </si>
  <si>
    <t>GGENIC</t>
  </si>
  <si>
    <t>LALDER</t>
  </si>
  <si>
    <t>GPISTO</t>
  </si>
  <si>
    <t>PPARME</t>
  </si>
  <si>
    <t>LCOSTI</t>
  </si>
  <si>
    <t>RCINEL</t>
  </si>
  <si>
    <t>IPIZZO</t>
  </si>
  <si>
    <t>PVACCA</t>
  </si>
  <si>
    <t>MDIDON</t>
  </si>
  <si>
    <t>BMONTA</t>
  </si>
  <si>
    <t>BBARAN</t>
  </si>
  <si>
    <t>ACORR1</t>
  </si>
  <si>
    <t>FPINI</t>
  </si>
  <si>
    <t>LPIETR</t>
  </si>
  <si>
    <t>PLUPIN</t>
  </si>
  <si>
    <t>AMART1</t>
  </si>
  <si>
    <t>EPIGOZ</t>
  </si>
  <si>
    <t>CIOTTI</t>
  </si>
  <si>
    <t>MTARAN</t>
  </si>
  <si>
    <t>RCOLOM</t>
  </si>
  <si>
    <t>PBERGO</t>
  </si>
  <si>
    <t>MGIUNC</t>
  </si>
  <si>
    <t>NBALBO</t>
  </si>
  <si>
    <t>RBROGL</t>
  </si>
  <si>
    <t>CPERSA</t>
  </si>
  <si>
    <t>MPASTA</t>
  </si>
  <si>
    <t>ACALIR</t>
  </si>
  <si>
    <t>CPESAV</t>
  </si>
  <si>
    <t>EMUGNA</t>
  </si>
  <si>
    <t>CRICC1</t>
  </si>
  <si>
    <t>PTUBIT</t>
  </si>
  <si>
    <t>RMUGNA</t>
  </si>
  <si>
    <t>RNICO1</t>
  </si>
  <si>
    <t>CCAMP3</t>
  </si>
  <si>
    <t>AALTOM</t>
  </si>
  <si>
    <t>MCAVAL</t>
  </si>
  <si>
    <t>DMERLA</t>
  </si>
  <si>
    <t>PFILIC</t>
  </si>
  <si>
    <t>CFAGNA</t>
  </si>
  <si>
    <t>SPISA</t>
  </si>
  <si>
    <t>GMESTI</t>
  </si>
  <si>
    <t>EPOLI</t>
  </si>
  <si>
    <t>SZANIN</t>
  </si>
  <si>
    <t>GDELFI</t>
  </si>
  <si>
    <t>RDIPER</t>
  </si>
  <si>
    <t>DSERR2</t>
  </si>
  <si>
    <t>MTESSA</t>
  </si>
  <si>
    <t>DPAGGI</t>
  </si>
  <si>
    <t>GADAMI</t>
  </si>
  <si>
    <t>LBOLPA</t>
  </si>
  <si>
    <t>MBORDI</t>
  </si>
  <si>
    <t>SFOGLI</t>
  </si>
  <si>
    <t>BPREVI</t>
  </si>
  <si>
    <t>LFAVER</t>
  </si>
  <si>
    <t>NBENTH</t>
  </si>
  <si>
    <t>MBOYES</t>
  </si>
  <si>
    <t>CBROOK</t>
  </si>
  <si>
    <t>TCAMER</t>
  </si>
  <si>
    <t>GCHILD</t>
  </si>
  <si>
    <t>SCLAR4</t>
  </si>
  <si>
    <t>DCLEAR</t>
  </si>
  <si>
    <t>SCLIFT</t>
  </si>
  <si>
    <t>SCONRO</t>
  </si>
  <si>
    <t>RCOPCU</t>
  </si>
  <si>
    <t>LCOX1</t>
  </si>
  <si>
    <t>PCRIS1</t>
  </si>
  <si>
    <t>DEYRE</t>
  </si>
  <si>
    <t>SFERGU</t>
  </si>
  <si>
    <t>JGARD1</t>
  </si>
  <si>
    <t>JHALL</t>
  </si>
  <si>
    <t>LHARDW</t>
  </si>
  <si>
    <t>THUNTE</t>
  </si>
  <si>
    <t>RHUNTE</t>
  </si>
  <si>
    <t>MJOHN3</t>
  </si>
  <si>
    <t>NLAUDE</t>
  </si>
  <si>
    <t>JLORRI</t>
  </si>
  <si>
    <t>SMATHE</t>
  </si>
  <si>
    <t>PMCCAR</t>
  </si>
  <si>
    <t>FMCELD</t>
  </si>
  <si>
    <t>RMITC1</t>
  </si>
  <si>
    <t>SMUDIE</t>
  </si>
  <si>
    <t>GNEARN</t>
  </si>
  <si>
    <t>JOLDFI</t>
  </si>
  <si>
    <t>SPARK</t>
  </si>
  <si>
    <t>PPOLL1</t>
  </si>
  <si>
    <t>MRHODE</t>
  </si>
  <si>
    <t>KRONAN</t>
  </si>
  <si>
    <t>NSMILL</t>
  </si>
  <si>
    <t>TSMITH</t>
  </si>
  <si>
    <t>GSMIT7</t>
  </si>
  <si>
    <t>JDAWSO</t>
  </si>
  <si>
    <t>GTHOM3</t>
  </si>
  <si>
    <t>GWEBER</t>
  </si>
  <si>
    <t>HWHICK</t>
  </si>
  <si>
    <t>LWILK2</t>
  </si>
  <si>
    <t>DWILL1</t>
  </si>
  <si>
    <t>LWILSO</t>
  </si>
  <si>
    <t>SGORMA</t>
  </si>
  <si>
    <t>HLEWI2</t>
  </si>
  <si>
    <t>CHEPP1</t>
  </si>
  <si>
    <t>ADREWE</t>
  </si>
  <si>
    <t>JELLI5</t>
  </si>
  <si>
    <t>LBELL</t>
  </si>
  <si>
    <t>KBENJA</t>
  </si>
  <si>
    <t>SBRAMB</t>
  </si>
  <si>
    <t>JFERN5</t>
  </si>
  <si>
    <t>SHARR3</t>
  </si>
  <si>
    <t>SALLY</t>
  </si>
  <si>
    <t>JPERE4</t>
  </si>
  <si>
    <t>CPRODR</t>
  </si>
  <si>
    <t>PSTEP1</t>
  </si>
  <si>
    <t>NLEE3</t>
  </si>
  <si>
    <t>JALOCC</t>
  </si>
  <si>
    <t>MAUPET</t>
  </si>
  <si>
    <t>SBAIL</t>
  </si>
  <si>
    <t>FBALLO</t>
  </si>
  <si>
    <t>MBARON</t>
  </si>
  <si>
    <t>JBARR1</t>
  </si>
  <si>
    <t>NBART1</t>
  </si>
  <si>
    <t>FBAUME</t>
  </si>
  <si>
    <t>BBERVA</t>
  </si>
  <si>
    <t>DBOUR</t>
  </si>
  <si>
    <t>DBOURA</t>
  </si>
  <si>
    <t>CCHAIX</t>
  </si>
  <si>
    <t>SCHARE</t>
  </si>
  <si>
    <t>ECINQU</t>
  </si>
  <si>
    <t>SCOLLA</t>
  </si>
  <si>
    <t>CCOLL2</t>
  </si>
  <si>
    <t>PCORRO</t>
  </si>
  <si>
    <t>PDORDE</t>
  </si>
  <si>
    <t>TDUPUI</t>
  </si>
  <si>
    <t>BGACHO</t>
  </si>
  <si>
    <t>MGARBA</t>
  </si>
  <si>
    <t>TGASTA</t>
  </si>
  <si>
    <t>SGILLO</t>
  </si>
  <si>
    <t>BGUINE</t>
  </si>
  <si>
    <t>CHARIT</t>
  </si>
  <si>
    <t>PHUMEA</t>
  </si>
  <si>
    <t>OJAUBE</t>
  </si>
  <si>
    <t>SLECHE</t>
  </si>
  <si>
    <t>FMOUIL</t>
  </si>
  <si>
    <t>MLEROU</t>
  </si>
  <si>
    <t>JLECLE</t>
  </si>
  <si>
    <t>MLUCAS</t>
  </si>
  <si>
    <t>PMASSO</t>
  </si>
  <si>
    <t>AMATEC</t>
  </si>
  <si>
    <t>DMOAL</t>
  </si>
  <si>
    <t>GMONSA</t>
  </si>
  <si>
    <t>JMOSSE</t>
  </si>
  <si>
    <t>TMOULO</t>
  </si>
  <si>
    <t>LPETRU</t>
  </si>
  <si>
    <t>BRENAR</t>
  </si>
  <si>
    <t>CRUMEA</t>
  </si>
  <si>
    <t>ESAVAL</t>
  </si>
  <si>
    <t>JSOUDA</t>
  </si>
  <si>
    <t>TSUAUD</t>
  </si>
  <si>
    <t>PVALIN</t>
  </si>
  <si>
    <t>PVIGOU</t>
  </si>
  <si>
    <t>PGOURN</t>
  </si>
  <si>
    <t>JLOPEZ</t>
  </si>
  <si>
    <t>SHENR2</t>
  </si>
  <si>
    <t>RALFOR</t>
  </si>
  <si>
    <t>ABLEID</t>
  </si>
  <si>
    <t>BMERKL</t>
  </si>
  <si>
    <t>ABROWN</t>
  </si>
  <si>
    <t>UBUHL</t>
  </si>
  <si>
    <t>BHUGO</t>
  </si>
  <si>
    <t>FDATKI</t>
  </si>
  <si>
    <t>RFAESS</t>
  </si>
  <si>
    <t>UGAERT</t>
  </si>
  <si>
    <t>DGJORG</t>
  </si>
  <si>
    <t>EHUEHN</t>
  </si>
  <si>
    <t>PKEINR</t>
  </si>
  <si>
    <t>TOSKAM</t>
  </si>
  <si>
    <t>UKOEHL</t>
  </si>
  <si>
    <t>SSPAN2</t>
  </si>
  <si>
    <t>VLUDWI</t>
  </si>
  <si>
    <t>TMEINK</t>
  </si>
  <si>
    <t>WMERK1</t>
  </si>
  <si>
    <t>PMESQU</t>
  </si>
  <si>
    <t>SNEUMA</t>
  </si>
  <si>
    <t>MSCHWE</t>
  </si>
  <si>
    <t>MNOLD</t>
  </si>
  <si>
    <t>GSEEMA</t>
  </si>
  <si>
    <t>RSINDE</t>
  </si>
  <si>
    <t>SSPALT</t>
  </si>
  <si>
    <t>DSPANG</t>
  </si>
  <si>
    <t>TVETTE</t>
  </si>
  <si>
    <t>RWAGNE</t>
  </si>
  <si>
    <t>AWOLF</t>
  </si>
  <si>
    <t>GWUNDE</t>
  </si>
  <si>
    <t>MZACK</t>
  </si>
  <si>
    <t>RBACH1</t>
  </si>
  <si>
    <t>JBALLE</t>
  </si>
  <si>
    <t>ABILEK</t>
  </si>
  <si>
    <t>TBORCH</t>
  </si>
  <si>
    <t>DELIS</t>
  </si>
  <si>
    <t>LHENNI</t>
  </si>
  <si>
    <t>JKINN2</t>
  </si>
  <si>
    <t>AKUBIT</t>
  </si>
  <si>
    <t>JKUECH</t>
  </si>
  <si>
    <t>KMISIR</t>
  </si>
  <si>
    <t>JSCHAF</t>
  </si>
  <si>
    <t>JSCHUM</t>
  </si>
  <si>
    <t>HTIEDE</t>
  </si>
  <si>
    <t>NVERG1</t>
  </si>
  <si>
    <t>OPERKT</t>
  </si>
  <si>
    <t>SGOTTL</t>
  </si>
  <si>
    <t>PMERID</t>
  </si>
  <si>
    <t>MOUDEN</t>
  </si>
  <si>
    <t>MEK</t>
  </si>
  <si>
    <t>JBOSMA</t>
  </si>
  <si>
    <t>TNULLM</t>
  </si>
  <si>
    <t>LCAVAL</t>
  </si>
  <si>
    <t>MOKKER</t>
  </si>
  <si>
    <t>SLUECK</t>
  </si>
  <si>
    <t>LBOURS</t>
  </si>
  <si>
    <t>AVASTE</t>
  </si>
  <si>
    <t>ELAGRA</t>
  </si>
  <si>
    <t>ESCHIP</t>
  </si>
  <si>
    <t>MDOORN</t>
  </si>
  <si>
    <t>MRENAU</t>
  </si>
  <si>
    <t>DHAMER</t>
  </si>
  <si>
    <t>GLIU</t>
  </si>
  <si>
    <t>RYOUNG</t>
  </si>
  <si>
    <t>JGORIS</t>
  </si>
  <si>
    <t>CZUIJD</t>
  </si>
  <si>
    <t>RWEITH</t>
  </si>
  <si>
    <t>HBERGS</t>
  </si>
  <si>
    <t>SLAKE</t>
  </si>
  <si>
    <t>RGEURT</t>
  </si>
  <si>
    <t>MKLERK</t>
  </si>
  <si>
    <t>RHERTO</t>
  </si>
  <si>
    <t>KBRAUC</t>
  </si>
  <si>
    <t>WGREER</t>
  </si>
  <si>
    <t>PCHAN</t>
  </si>
  <si>
    <t>RHOOGE</t>
  </si>
  <si>
    <t>AGOLST</t>
  </si>
  <si>
    <t>SPRONK</t>
  </si>
  <si>
    <t>SOVERM</t>
  </si>
  <si>
    <t>NMCMUL</t>
  </si>
  <si>
    <t>FKLAVE</t>
  </si>
  <si>
    <t>AROULL</t>
  </si>
  <si>
    <t>AGENDE</t>
  </si>
  <si>
    <t>RBOEM</t>
  </si>
  <si>
    <t>MJONGE</t>
  </si>
  <si>
    <t>PPOLLA</t>
  </si>
  <si>
    <t>MBEINT</t>
  </si>
  <si>
    <t>MRODEN</t>
  </si>
  <si>
    <t>JENGEL</t>
  </si>
  <si>
    <t>FGORT</t>
  </si>
  <si>
    <t>TBRAG1</t>
  </si>
  <si>
    <t>EBAALE</t>
  </si>
  <si>
    <t>EWELY</t>
  </si>
  <si>
    <t>LDERKS</t>
  </si>
  <si>
    <t>IKOEMA</t>
  </si>
  <si>
    <t>PJELLE</t>
  </si>
  <si>
    <t>HCARTE</t>
  </si>
  <si>
    <t>MTUIJL</t>
  </si>
  <si>
    <t>KLEUZI</t>
  </si>
  <si>
    <t>VNDOMB</t>
  </si>
  <si>
    <t>AHYLKE</t>
  </si>
  <si>
    <t>RTRACE</t>
  </si>
  <si>
    <t>PHELM</t>
  </si>
  <si>
    <t>RMOLEN</t>
  </si>
  <si>
    <t>JDIGGE</t>
  </si>
  <si>
    <t>ATAMSM</t>
  </si>
  <si>
    <t>EZAANE</t>
  </si>
  <si>
    <t>CBUYS</t>
  </si>
  <si>
    <t>MUDEN</t>
  </si>
  <si>
    <t>PBAUDE</t>
  </si>
  <si>
    <t>BHILLE</t>
  </si>
  <si>
    <t>SJERBR</t>
  </si>
  <si>
    <t>RVLOON</t>
  </si>
  <si>
    <t>UWEILE</t>
  </si>
  <si>
    <t>JKIRRE</t>
  </si>
  <si>
    <t>IODIJK</t>
  </si>
  <si>
    <t>KSHEPH</t>
  </si>
  <si>
    <t>MDELUS</t>
  </si>
  <si>
    <t>BFRENZ</t>
  </si>
  <si>
    <t>AUITER</t>
  </si>
  <si>
    <t>SFARM1</t>
  </si>
  <si>
    <t>RREIJM</t>
  </si>
  <si>
    <t>NCHARD</t>
  </si>
  <si>
    <t>DHAESE</t>
  </si>
  <si>
    <t>JDAAL</t>
  </si>
  <si>
    <t>PSIEBE</t>
  </si>
  <si>
    <t>DHEHEN</t>
  </si>
  <si>
    <t>EEEDEN</t>
  </si>
  <si>
    <t>RSTAM</t>
  </si>
  <si>
    <t>THANS1</t>
  </si>
  <si>
    <t>MVLIE1</t>
  </si>
  <si>
    <t>CGRAHA</t>
  </si>
  <si>
    <t>MWELS</t>
  </si>
  <si>
    <t>MTABAK</t>
  </si>
  <si>
    <t>PWEIJD</t>
  </si>
  <si>
    <t>EBROUW</t>
  </si>
  <si>
    <t>SBLAAS</t>
  </si>
  <si>
    <t>RLECOM</t>
  </si>
  <si>
    <t>FKOEMA</t>
  </si>
  <si>
    <t>MWINKE</t>
  </si>
  <si>
    <t>CMAZZA</t>
  </si>
  <si>
    <t>TSALMI</t>
  </si>
  <si>
    <t>BOUDEN</t>
  </si>
  <si>
    <t>MGRAY</t>
  </si>
  <si>
    <t>AGARSC</t>
  </si>
  <si>
    <t>WWILLI</t>
  </si>
  <si>
    <t>DODDO</t>
  </si>
  <si>
    <t>DMILL4</t>
  </si>
  <si>
    <t>SYAHYA</t>
  </si>
  <si>
    <t>BKAARS</t>
  </si>
  <si>
    <t>EHOFWI</t>
  </si>
  <si>
    <t>DHOOFD</t>
  </si>
  <si>
    <t>WBAART</t>
  </si>
  <si>
    <t>FVERM1</t>
  </si>
  <si>
    <t>LREYE1</t>
  </si>
  <si>
    <t>MSCHM2</t>
  </si>
  <si>
    <t>MDIESS</t>
  </si>
  <si>
    <t>JCREYF</t>
  </si>
  <si>
    <t>JWILLE</t>
  </si>
  <si>
    <t>IDOUGL</t>
  </si>
  <si>
    <t>HALEBE</t>
  </si>
  <si>
    <t>NPOWEL</t>
  </si>
  <si>
    <t>MPUIJK</t>
  </si>
  <si>
    <t>LLYOMB</t>
  </si>
  <si>
    <t>HVORST</t>
  </si>
  <si>
    <t>LENTRI</t>
  </si>
  <si>
    <t>RSTOTT</t>
  </si>
  <si>
    <t>MROKEB</t>
  </si>
  <si>
    <t>JKUIPE</t>
  </si>
  <si>
    <t>SLIU4</t>
  </si>
  <si>
    <t>CHEMM1</t>
  </si>
  <si>
    <t>BBREID</t>
  </si>
  <si>
    <t>PKLEIN</t>
  </si>
  <si>
    <t>GPLOYA</t>
  </si>
  <si>
    <t>KGRAA1</t>
  </si>
  <si>
    <t>WJANSE</t>
  </si>
  <si>
    <t>PKNOOK</t>
  </si>
  <si>
    <t>ZSTRSO</t>
  </si>
  <si>
    <t>DPRANG</t>
  </si>
  <si>
    <t>MKAZEM</t>
  </si>
  <si>
    <t>AKORHO</t>
  </si>
  <si>
    <t>NGARLI</t>
  </si>
  <si>
    <t>FMATHI</t>
  </si>
  <si>
    <t>GVALSE</t>
  </si>
  <si>
    <t>APOST</t>
  </si>
  <si>
    <t>ARAMAL</t>
  </si>
  <si>
    <t>MBUSSO</t>
  </si>
  <si>
    <t>SMARIA</t>
  </si>
  <si>
    <t>DKOGEL</t>
  </si>
  <si>
    <t>ASCHO2</t>
  </si>
  <si>
    <t>MHORN1</t>
  </si>
  <si>
    <t>ILLEDO</t>
  </si>
  <si>
    <t>ANOWA2</t>
  </si>
  <si>
    <t>PHEST</t>
  </si>
  <si>
    <t>AZANUC</t>
  </si>
  <si>
    <t>JRUTJE</t>
  </si>
  <si>
    <t>BPUIK</t>
  </si>
  <si>
    <t>CBAKK1</t>
  </si>
  <si>
    <t>JOUDSH</t>
  </si>
  <si>
    <t>NDESCA</t>
  </si>
  <si>
    <t>NCOURO</t>
  </si>
  <si>
    <t>NNICOL</t>
  </si>
  <si>
    <t>KKARA1</t>
  </si>
  <si>
    <t>EBOECK</t>
  </si>
  <si>
    <t>PSMITH</t>
  </si>
  <si>
    <t>MVERZE</t>
  </si>
  <si>
    <t>LBLAN1</t>
  </si>
  <si>
    <t>BBOEKR</t>
  </si>
  <si>
    <t>ASMI60</t>
  </si>
  <si>
    <t>SHERPE</t>
  </si>
  <si>
    <t>KSTEEG</t>
  </si>
  <si>
    <t>SKIM2</t>
  </si>
  <si>
    <t>SWINTE</t>
  </si>
  <si>
    <t>MPERE3</t>
  </si>
  <si>
    <t>APEZZI</t>
  </si>
  <si>
    <t>THOLS</t>
  </si>
  <si>
    <t>KTHOM1</t>
  </si>
  <si>
    <t>JDORLA</t>
  </si>
  <si>
    <t>MHULST</t>
  </si>
  <si>
    <t>BFULOP</t>
  </si>
  <si>
    <t>RFRIAS</t>
  </si>
  <si>
    <t>RKEMPE</t>
  </si>
  <si>
    <t>PBAILL</t>
  </si>
  <si>
    <t>LPARAD</t>
  </si>
  <si>
    <t>KJARDE</t>
  </si>
  <si>
    <t>FSMIT</t>
  </si>
  <si>
    <t>LAKEN</t>
  </si>
  <si>
    <t>GLUCAS</t>
  </si>
  <si>
    <t>ORUIJZ</t>
  </si>
  <si>
    <t>SKNUPF</t>
  </si>
  <si>
    <t>ABILDT</t>
  </si>
  <si>
    <t>RMANIV</t>
  </si>
  <si>
    <t>LSTROM</t>
  </si>
  <si>
    <t>MHEE</t>
  </si>
  <si>
    <t>LMASCA</t>
  </si>
  <si>
    <t>JZWIER</t>
  </si>
  <si>
    <t>PHULST</t>
  </si>
  <si>
    <t>DABELL</t>
  </si>
  <si>
    <t>SEGDOM</t>
  </si>
  <si>
    <t>AVLIET</t>
  </si>
  <si>
    <t>TVASIL</t>
  </si>
  <si>
    <t>SAMSEL</t>
  </si>
  <si>
    <t>EDANDR</t>
  </si>
  <si>
    <t>MJONE4</t>
  </si>
  <si>
    <t>JALFAY</t>
  </si>
  <si>
    <t>PMACK1</t>
  </si>
  <si>
    <t>BKRAJN</t>
  </si>
  <si>
    <t>SPULKO</t>
  </si>
  <si>
    <t>SBONEL</t>
  </si>
  <si>
    <t>LIAKHI</t>
  </si>
  <si>
    <t>MLECLE</t>
  </si>
  <si>
    <t>CCROWE</t>
  </si>
  <si>
    <t>MLOVER</t>
  </si>
  <si>
    <t>SBENN</t>
  </si>
  <si>
    <t>FBARB1</t>
  </si>
  <si>
    <t>LMADDI</t>
  </si>
  <si>
    <t>NROBE1</t>
  </si>
  <si>
    <t>SHART1</t>
  </si>
  <si>
    <t>JHEDGE</t>
  </si>
  <si>
    <t>KCLARE</t>
  </si>
  <si>
    <t>LSAYAG</t>
  </si>
  <si>
    <t>JWADE1</t>
  </si>
  <si>
    <t>CBURN2</t>
  </si>
  <si>
    <t>JMCDO5</t>
  </si>
  <si>
    <t>CFERR2</t>
  </si>
  <si>
    <t>LLISDO</t>
  </si>
  <si>
    <t>HKIHE1</t>
  </si>
  <si>
    <t>MFERR4</t>
  </si>
  <si>
    <t>CTEMPE</t>
  </si>
  <si>
    <t>OWIARD</t>
  </si>
  <si>
    <t>JSANT1</t>
  </si>
  <si>
    <t>CVRIES</t>
  </si>
  <si>
    <t>SRIJN</t>
  </si>
  <si>
    <t>EJORIS</t>
  </si>
  <si>
    <t>TMATTH</t>
  </si>
  <si>
    <t>CNIEU1</t>
  </si>
  <si>
    <t>MHUIZE</t>
  </si>
  <si>
    <t>MPAPPE</t>
  </si>
  <si>
    <t>AKOEKE</t>
  </si>
  <si>
    <t>RSCHRI</t>
  </si>
  <si>
    <t>RALEU</t>
  </si>
  <si>
    <t>BAMARO</t>
  </si>
  <si>
    <t>ABARO1</t>
  </si>
  <si>
    <t>SBARRE</t>
  </si>
  <si>
    <t>DCARM1</t>
  </si>
  <si>
    <t>PCARRE</t>
  </si>
  <si>
    <t>ICARRE</t>
  </si>
  <si>
    <t>MCAST4</t>
  </si>
  <si>
    <t>MCOSTA</t>
  </si>
  <si>
    <t>RFERNA</t>
  </si>
  <si>
    <t>AFERRE</t>
  </si>
  <si>
    <t>CGALCE</t>
  </si>
  <si>
    <t>DGARC1</t>
  </si>
  <si>
    <t>MGARZO</t>
  </si>
  <si>
    <t>PGONZA</t>
  </si>
  <si>
    <t>EGONZA</t>
  </si>
  <si>
    <t>AGREGO</t>
  </si>
  <si>
    <t>NHERRE</t>
  </si>
  <si>
    <t>MHOMED</t>
  </si>
  <si>
    <t>CHOMED</t>
  </si>
  <si>
    <t>MIBANY</t>
  </si>
  <si>
    <t>MJOSE</t>
  </si>
  <si>
    <t>ALOPE2</t>
  </si>
  <si>
    <t>CMANZA</t>
  </si>
  <si>
    <t>DMEIRE</t>
  </si>
  <si>
    <t>MMIRAL</t>
  </si>
  <si>
    <t>JMONT1</t>
  </si>
  <si>
    <t>JPANYE</t>
  </si>
  <si>
    <t>CPONCE</t>
  </si>
  <si>
    <t>TRIONE</t>
  </si>
  <si>
    <t>ERODRI</t>
  </si>
  <si>
    <t>NRUBIO</t>
  </si>
  <si>
    <t>CSANAN</t>
  </si>
  <si>
    <t>CSANZ</t>
  </si>
  <si>
    <t>ETORRE</t>
  </si>
  <si>
    <t>JALVES</t>
  </si>
  <si>
    <t>IBENIT</t>
  </si>
  <si>
    <t>PCOST1</t>
  </si>
  <si>
    <t>NSILV1</t>
  </si>
  <si>
    <t>ICARMO</t>
  </si>
  <si>
    <t>RSEGUR</t>
  </si>
  <si>
    <t>OMART1</t>
  </si>
  <si>
    <t>ACABA2</t>
  </si>
  <si>
    <t>VESTEV</t>
  </si>
  <si>
    <t>TVAQUE</t>
  </si>
  <si>
    <t>MRAMO1</t>
  </si>
  <si>
    <t>NMENIZ</t>
  </si>
  <si>
    <t>VVIDIG</t>
  </si>
  <si>
    <t>LPERE9</t>
  </si>
  <si>
    <t>PGALL1</t>
  </si>
  <si>
    <t>VGARC4</t>
  </si>
  <si>
    <t>CNICH5</t>
  </si>
  <si>
    <t>JDUNL3</t>
  </si>
  <si>
    <t>SSCHU7</t>
  </si>
  <si>
    <t>MHILEY</t>
  </si>
  <si>
    <t>NONWER</t>
  </si>
  <si>
    <t>FNOOIT</t>
  </si>
  <si>
    <t>BBROOD</t>
  </si>
  <si>
    <t>MSTEEG</t>
  </si>
  <si>
    <t>ILUKAC</t>
  </si>
  <si>
    <t>NSLEIJ</t>
  </si>
  <si>
    <t>CSON</t>
  </si>
  <si>
    <t>AERDYN</t>
  </si>
  <si>
    <t>NBOSM1</t>
  </si>
  <si>
    <t>FDORME</t>
  </si>
  <si>
    <t>HCLEM1</t>
  </si>
  <si>
    <t>ITREMA</t>
  </si>
  <si>
    <t>RVAN2</t>
  </si>
  <si>
    <t>BDUGA1</t>
  </si>
  <si>
    <t>DMCNAM</t>
  </si>
  <si>
    <t>LTHOM9</t>
  </si>
  <si>
    <t>JSTRO2</t>
  </si>
  <si>
    <t>CMENAC</t>
  </si>
  <si>
    <t>JRUITE</t>
  </si>
  <si>
    <t>ACYBUL</t>
  </si>
  <si>
    <t>RMURAG</t>
  </si>
  <si>
    <t>AGUER5</t>
  </si>
  <si>
    <t>KLANCE</t>
  </si>
  <si>
    <t>NRUGGI</t>
  </si>
  <si>
    <t>YBARDZ</t>
  </si>
  <si>
    <t>FBERTI</t>
  </si>
  <si>
    <t>SDUNNE</t>
  </si>
  <si>
    <t>TPAILL</t>
  </si>
  <si>
    <t>RALTEN</t>
  </si>
  <si>
    <t>NVELTH</t>
  </si>
  <si>
    <t>NCESSO</t>
  </si>
  <si>
    <t>ARENDI</t>
  </si>
  <si>
    <t>CTIMOI</t>
  </si>
  <si>
    <t>KVAN7</t>
  </si>
  <si>
    <t>RDALSE</t>
  </si>
  <si>
    <t>MWENCK</t>
  </si>
  <si>
    <t>MWEBST</t>
  </si>
  <si>
    <t>PSHARP</t>
  </si>
  <si>
    <t>MKAZYB</t>
  </si>
  <si>
    <t>JYU11</t>
  </si>
  <si>
    <t>SKWIE</t>
  </si>
  <si>
    <t>JTIGCH</t>
  </si>
  <si>
    <t>JHERWI</t>
  </si>
  <si>
    <t>MVAN12</t>
  </si>
  <si>
    <t>ABELKA</t>
  </si>
  <si>
    <t>CMARS7</t>
  </si>
  <si>
    <t>MWASIA</t>
  </si>
  <si>
    <t>LDUIJF</t>
  </si>
  <si>
    <t>MDIXO2</t>
  </si>
  <si>
    <t>KCICHO</t>
  </si>
  <si>
    <t>TDURAN</t>
  </si>
  <si>
    <t>RVAN4</t>
  </si>
  <si>
    <t>NWARNA</t>
  </si>
  <si>
    <t>EHADNA</t>
  </si>
  <si>
    <t>VPAHLA</t>
  </si>
  <si>
    <t>JALCAL</t>
  </si>
  <si>
    <t>TVEURI</t>
  </si>
  <si>
    <t>JTHICK</t>
  </si>
  <si>
    <t>DFRICK</t>
  </si>
  <si>
    <t>MKLEI1</t>
  </si>
  <si>
    <t>ABALDR</t>
  </si>
  <si>
    <t>JVAN19</t>
  </si>
  <si>
    <t>IANDR1</t>
  </si>
  <si>
    <t>SBEERK</t>
  </si>
  <si>
    <t>MDOUMA</t>
  </si>
  <si>
    <t>HDOUMA</t>
  </si>
  <si>
    <t>GFERR2</t>
  </si>
  <si>
    <t>SVAN10</t>
  </si>
  <si>
    <t>JGON15</t>
  </si>
  <si>
    <t>MCHURC</t>
  </si>
  <si>
    <t>LMURR6</t>
  </si>
  <si>
    <t>BLODE</t>
  </si>
  <si>
    <t>TMAYNE</t>
  </si>
  <si>
    <t>NAPARI</t>
  </si>
  <si>
    <t>NMEEST</t>
  </si>
  <si>
    <t>KKEATI</t>
  </si>
  <si>
    <t>JLONG5</t>
  </si>
  <si>
    <t>KLLEWE</t>
  </si>
  <si>
    <t>DGALA1</t>
  </si>
  <si>
    <t>JVAN18</t>
  </si>
  <si>
    <t>EKUFTI</t>
  </si>
  <si>
    <t>TSIKOR</t>
  </si>
  <si>
    <t>SVRIJL</t>
  </si>
  <si>
    <t>MMICH8</t>
  </si>
  <si>
    <t>JGUICH</t>
  </si>
  <si>
    <t>ATEH</t>
  </si>
  <si>
    <t>DVAN14</t>
  </si>
  <si>
    <t>DHAVER</t>
  </si>
  <si>
    <t>FVERST</t>
  </si>
  <si>
    <t>SBECK3</t>
  </si>
  <si>
    <t>NVUKOT</t>
  </si>
  <si>
    <t>GVACCA</t>
  </si>
  <si>
    <t>KTHEOD</t>
  </si>
  <si>
    <t>DALBE1</t>
  </si>
  <si>
    <t>SRAWAL</t>
  </si>
  <si>
    <t>TROBE5</t>
  </si>
  <si>
    <t>FROOZE</t>
  </si>
  <si>
    <t>AQUIN3</t>
  </si>
  <si>
    <t>MNICO1</t>
  </si>
  <si>
    <t>AVIL11</t>
  </si>
  <si>
    <t>AMAHON</t>
  </si>
  <si>
    <t>MLUML1</t>
  </si>
  <si>
    <t>CCARCO</t>
  </si>
  <si>
    <t>CKEATI</t>
  </si>
  <si>
    <t>JENGE2</t>
  </si>
  <si>
    <t>GLABRE</t>
  </si>
  <si>
    <t>KLAW</t>
  </si>
  <si>
    <t>MPOWER</t>
  </si>
  <si>
    <t>VSMIT8</t>
  </si>
  <si>
    <t>MBADE1</t>
  </si>
  <si>
    <t>BGAGLI</t>
  </si>
  <si>
    <t>MMINEV</t>
  </si>
  <si>
    <t>KHOOGE</t>
  </si>
  <si>
    <t>KCROCK</t>
  </si>
  <si>
    <t>TPRINS</t>
  </si>
  <si>
    <t>KWRIG6</t>
  </si>
  <si>
    <t>APRIC3</t>
  </si>
  <si>
    <t>SPEMBE</t>
  </si>
  <si>
    <t>IMULDE</t>
  </si>
  <si>
    <t>MROY</t>
  </si>
  <si>
    <t>JAVAL1</t>
  </si>
  <si>
    <t>EROBE4</t>
  </si>
  <si>
    <t>IBONTJ</t>
  </si>
  <si>
    <t>CGESQU</t>
  </si>
  <si>
    <t>RWESS1</t>
  </si>
  <si>
    <t>SAOUAD</t>
  </si>
  <si>
    <t>SMATAL</t>
  </si>
  <si>
    <t>FWEIJE</t>
  </si>
  <si>
    <t>CAND18</t>
  </si>
  <si>
    <t>NKERR</t>
  </si>
  <si>
    <t>RVAN5</t>
  </si>
  <si>
    <t>CGODWI</t>
  </si>
  <si>
    <t>FFREQU</t>
  </si>
  <si>
    <t>TFERN2</t>
  </si>
  <si>
    <t>SPOPOV</t>
  </si>
  <si>
    <t>EKOVAL</t>
  </si>
  <si>
    <t>LGALLI</t>
  </si>
  <si>
    <t>PHARTI</t>
  </si>
  <si>
    <t>RHENSB</t>
  </si>
  <si>
    <t>CBERTA</t>
  </si>
  <si>
    <t>APETRY</t>
  </si>
  <si>
    <t>TADIA</t>
  </si>
  <si>
    <t>PMAR11</t>
  </si>
  <si>
    <t>ABODE</t>
  </si>
  <si>
    <t>IHIRS1</t>
  </si>
  <si>
    <t>JTERST</t>
  </si>
  <si>
    <t>MARICI</t>
  </si>
  <si>
    <t>CEVERS</t>
  </si>
  <si>
    <t>IJAVAH</t>
  </si>
  <si>
    <t>LVAN4</t>
  </si>
  <si>
    <t>DJANS3</t>
  </si>
  <si>
    <t>AHOUG2</t>
  </si>
  <si>
    <t>CPESUL</t>
  </si>
  <si>
    <t>SKLETO</t>
  </si>
  <si>
    <t>LSTRAT</t>
  </si>
  <si>
    <t>SWIL45</t>
  </si>
  <si>
    <t>LHEIJI</t>
  </si>
  <si>
    <t>SBRETA</t>
  </si>
  <si>
    <t>DVAN8</t>
  </si>
  <si>
    <t>JARIAS</t>
  </si>
  <si>
    <t>JVAN27</t>
  </si>
  <si>
    <t>YRAMDI</t>
  </si>
  <si>
    <t>FHANSE</t>
  </si>
  <si>
    <t>KSTRON</t>
  </si>
  <si>
    <t>KEIKEN</t>
  </si>
  <si>
    <t>MMOTOI</t>
  </si>
  <si>
    <t>RBADAL</t>
  </si>
  <si>
    <t>RBOON</t>
  </si>
  <si>
    <t>SOOST1</t>
  </si>
  <si>
    <t>IHOOFT</t>
  </si>
  <si>
    <t>MPUFFE</t>
  </si>
  <si>
    <t>TFORES</t>
  </si>
  <si>
    <t>RHOEVE</t>
  </si>
  <si>
    <t>ABOTTI</t>
  </si>
  <si>
    <t>FMECOZ</t>
  </si>
  <si>
    <t>JTELLI</t>
  </si>
  <si>
    <t>FBONAT</t>
  </si>
  <si>
    <t>VWILLE</t>
  </si>
  <si>
    <t>MVERHA</t>
  </si>
  <si>
    <t>SARTS</t>
  </si>
  <si>
    <t>KDZAN</t>
  </si>
  <si>
    <t>JBURNI</t>
  </si>
  <si>
    <t>WALTEN</t>
  </si>
  <si>
    <t>JPLASS</t>
  </si>
  <si>
    <t>KSWART</t>
  </si>
  <si>
    <t>PHODGS</t>
  </si>
  <si>
    <t>AJULI1</t>
  </si>
  <si>
    <t>CHAGGE</t>
  </si>
  <si>
    <t>NWALKE</t>
  </si>
  <si>
    <t>EBOLT</t>
  </si>
  <si>
    <t>BMEER</t>
  </si>
  <si>
    <t>GTHAL</t>
  </si>
  <si>
    <t>MTSAKO</t>
  </si>
  <si>
    <t>NBENKA</t>
  </si>
  <si>
    <t>SHORNE</t>
  </si>
  <si>
    <t>JGONIZ</t>
  </si>
  <si>
    <t>RBEEK</t>
  </si>
  <si>
    <t>MGUENT</t>
  </si>
  <si>
    <t>PHAVLI</t>
  </si>
  <si>
    <t>VBORTO</t>
  </si>
  <si>
    <t>PBUSTO</t>
  </si>
  <si>
    <t>PUDEN</t>
  </si>
  <si>
    <t>JFRIMO</t>
  </si>
  <si>
    <t>SBURT1</t>
  </si>
  <si>
    <t>CMATUN</t>
  </si>
  <si>
    <t>KMARTI</t>
  </si>
  <si>
    <t>MSCHRE</t>
  </si>
  <si>
    <t>NGELDE</t>
  </si>
  <si>
    <t>JSTEE2</t>
  </si>
  <si>
    <t>BBULHA</t>
  </si>
  <si>
    <t>TLARA</t>
  </si>
  <si>
    <t>MVISCH</t>
  </si>
  <si>
    <t>ABLOK</t>
  </si>
  <si>
    <t>SCLA11</t>
  </si>
  <si>
    <t>RHARL1</t>
  </si>
  <si>
    <t>DBARN2</t>
  </si>
  <si>
    <t>NLITTL</t>
  </si>
  <si>
    <t>WMADEI</t>
  </si>
  <si>
    <t>ABRYAN</t>
  </si>
  <si>
    <t>RURBAN</t>
  </si>
  <si>
    <t>MGELEV</t>
  </si>
  <si>
    <t>MPOEL</t>
  </si>
  <si>
    <t>RBACHM</t>
  </si>
  <si>
    <t>MBOUYA</t>
  </si>
  <si>
    <t>AMASSM</t>
  </si>
  <si>
    <t>PLONGM</t>
  </si>
  <si>
    <t>MBIANC</t>
  </si>
  <si>
    <t>CMELIE</t>
  </si>
  <si>
    <t>TDESJA</t>
  </si>
  <si>
    <t>BHILL1</t>
  </si>
  <si>
    <t>CRANIE</t>
  </si>
  <si>
    <t>MFERNA</t>
  </si>
  <si>
    <t>SBUTZB</t>
  </si>
  <si>
    <t>MTREAS</t>
  </si>
  <si>
    <t>HHOYT</t>
  </si>
  <si>
    <t>RSTUIF</t>
  </si>
  <si>
    <t>MDOERR</t>
  </si>
  <si>
    <t>AHUTCH</t>
  </si>
  <si>
    <t>TWALKE</t>
  </si>
  <si>
    <t>SPARKH</t>
  </si>
  <si>
    <t>ATANGU</t>
  </si>
  <si>
    <t>MCAMPS</t>
  </si>
  <si>
    <t>IRODRI</t>
  </si>
  <si>
    <t>MCARRI</t>
  </si>
  <si>
    <t>ECACER</t>
  </si>
  <si>
    <t>SRICA9</t>
  </si>
  <si>
    <t>VMONTO</t>
  </si>
  <si>
    <t>LSIEVE</t>
  </si>
  <si>
    <t>KODLIW</t>
  </si>
  <si>
    <t>MIMROT</t>
  </si>
  <si>
    <t>RSCHWE</t>
  </si>
  <si>
    <t>JKORDE</t>
  </si>
  <si>
    <t>MADAMO</t>
  </si>
  <si>
    <t>PROCCH</t>
  </si>
  <si>
    <t>ARUBIN</t>
  </si>
  <si>
    <t>JDEBOU</t>
  </si>
  <si>
    <t>DLEENK</t>
  </si>
  <si>
    <t>DONSEM</t>
  </si>
  <si>
    <t>BSNEYE</t>
  </si>
  <si>
    <t>AFACCE</t>
  </si>
  <si>
    <t>TKANAL</t>
  </si>
  <si>
    <t>MJACQU</t>
  </si>
  <si>
    <t>JKOIVU</t>
  </si>
  <si>
    <t>PKOSKI</t>
  </si>
  <si>
    <t>CAND10</t>
  </si>
  <si>
    <t>AGARC2</t>
  </si>
  <si>
    <t>FGRUNE</t>
  </si>
  <si>
    <t>CGARCI</t>
  </si>
  <si>
    <t>MBASTU</t>
  </si>
  <si>
    <t>DOHNES</t>
  </si>
  <si>
    <t>TSCHL1</t>
  </si>
  <si>
    <t>HJONE1</t>
  </si>
  <si>
    <t>NRIEBO</t>
  </si>
  <si>
    <t>JDEROO</t>
  </si>
  <si>
    <t>MSCHWA</t>
  </si>
  <si>
    <t>RREGUF</t>
  </si>
  <si>
    <t>JCORDI</t>
  </si>
  <si>
    <t>GHALL</t>
  </si>
  <si>
    <t>FROMA4</t>
  </si>
  <si>
    <t>JPELT</t>
  </si>
  <si>
    <t>RTARZI</t>
  </si>
  <si>
    <t>CALLA1</t>
  </si>
  <si>
    <t>SURSEM</t>
  </si>
  <si>
    <t>MDIJKE</t>
  </si>
  <si>
    <t>VLAMPE</t>
  </si>
  <si>
    <t>AGALLI</t>
  </si>
  <si>
    <t>TGESKE</t>
  </si>
  <si>
    <t>HROOS</t>
  </si>
  <si>
    <t>SWILS7</t>
  </si>
  <si>
    <t>SSPAAN</t>
  </si>
  <si>
    <t>FBOURN</t>
  </si>
  <si>
    <t>MSTOMP</t>
  </si>
  <si>
    <t>JENTHO</t>
  </si>
  <si>
    <t>EVEGA</t>
  </si>
  <si>
    <t>SBARTU</t>
  </si>
  <si>
    <t>MBOYER</t>
  </si>
  <si>
    <t>MSPEK</t>
  </si>
  <si>
    <t>MHARR5</t>
  </si>
  <si>
    <t>JKERB1</t>
  </si>
  <si>
    <t>JAREND</t>
  </si>
  <si>
    <t>MSEHN</t>
  </si>
  <si>
    <t>DGRASS</t>
  </si>
  <si>
    <t>JHILLA</t>
  </si>
  <si>
    <t>AREMSO</t>
  </si>
  <si>
    <t>ALINDS</t>
  </si>
  <si>
    <t>DGOMES</t>
  </si>
  <si>
    <t>JDIJK</t>
  </si>
  <si>
    <t>NREHME</t>
  </si>
  <si>
    <t>FGULYA</t>
  </si>
  <si>
    <t>FKOSTE</t>
  </si>
  <si>
    <t>LFRIJT</t>
  </si>
  <si>
    <t>SMONJO</t>
  </si>
  <si>
    <t>MMASTR</t>
  </si>
  <si>
    <t>DDALY</t>
  </si>
  <si>
    <t>CQUIR1</t>
  </si>
  <si>
    <t>WKLEIN</t>
  </si>
  <si>
    <t>CWALT2</t>
  </si>
  <si>
    <t>MBARQU</t>
  </si>
  <si>
    <t>ADOERR</t>
  </si>
  <si>
    <t>ASILVA</t>
  </si>
  <si>
    <t>LSCHRO</t>
  </si>
  <si>
    <t>PBOER</t>
  </si>
  <si>
    <t>KDEVER</t>
  </si>
  <si>
    <t>RTOVEY</t>
  </si>
  <si>
    <t>BBIGGS</t>
  </si>
  <si>
    <t>MWICKS</t>
  </si>
  <si>
    <t>YLANSU</t>
  </si>
  <si>
    <t>CSEKUL</t>
  </si>
  <si>
    <t>DKISHO</t>
  </si>
  <si>
    <t>PHAAN</t>
  </si>
  <si>
    <t>CSANDI</t>
  </si>
  <si>
    <t>ZSARGE</t>
  </si>
  <si>
    <t>JGIMEN</t>
  </si>
  <si>
    <t>IMUNIZ</t>
  </si>
  <si>
    <t>EPIMEN</t>
  </si>
  <si>
    <t>JROBE3</t>
  </si>
  <si>
    <t>PDIKKE</t>
  </si>
  <si>
    <t>MTJOND</t>
  </si>
  <si>
    <t>ZBORSO</t>
  </si>
  <si>
    <t>CSALVE</t>
  </si>
  <si>
    <t>SMARIT</t>
  </si>
  <si>
    <t>LPINT1</t>
  </si>
  <si>
    <t>MMAR15</t>
  </si>
  <si>
    <t>MKOPP5</t>
  </si>
  <si>
    <t>AJAKOB</t>
  </si>
  <si>
    <t>AGREEN</t>
  </si>
  <si>
    <t>SOLIJV</t>
  </si>
  <si>
    <t>SPOLMA</t>
  </si>
  <si>
    <t>OHINKE</t>
  </si>
  <si>
    <t>PASPIN</t>
  </si>
  <si>
    <t>STSOI</t>
  </si>
  <si>
    <t>FPFEIF</t>
  </si>
  <si>
    <t>PCULLM</t>
  </si>
  <si>
    <t>KWAHLE</t>
  </si>
  <si>
    <t>ACUVIL</t>
  </si>
  <si>
    <t>FNOLA1</t>
  </si>
  <si>
    <t>MHAEGH</t>
  </si>
  <si>
    <t>SJONG</t>
  </si>
  <si>
    <t>ABIANC</t>
  </si>
  <si>
    <t>MZUMBO</t>
  </si>
  <si>
    <t>TNGU34</t>
  </si>
  <si>
    <t>SMICHO</t>
  </si>
  <si>
    <t>AMORIS</t>
  </si>
  <si>
    <t>SMAROT</t>
  </si>
  <si>
    <t>FMART1</t>
  </si>
  <si>
    <t>SBAKKE</t>
  </si>
  <si>
    <t>JSCHAA</t>
  </si>
  <si>
    <t>KSELL</t>
  </si>
  <si>
    <t>JWOLTH</t>
  </si>
  <si>
    <t>ODUVEH</t>
  </si>
  <si>
    <t>MMARCI</t>
  </si>
  <si>
    <t>RBOON1</t>
  </si>
  <si>
    <t>LNELS3</t>
  </si>
  <si>
    <t>EDOORN</t>
  </si>
  <si>
    <t>TYSAC</t>
  </si>
  <si>
    <t>VGRAU</t>
  </si>
  <si>
    <t>MWAL</t>
  </si>
  <si>
    <t>LBRAD1</t>
  </si>
  <si>
    <t>RMICHI</t>
  </si>
  <si>
    <t>VFAGET</t>
  </si>
  <si>
    <t>EOBRI2</t>
  </si>
  <si>
    <t>HSANGE</t>
  </si>
  <si>
    <t>CBEUME</t>
  </si>
  <si>
    <t>MBREEV</t>
  </si>
  <si>
    <t>LMARI3</t>
  </si>
  <si>
    <t>PHATTO</t>
  </si>
  <si>
    <t>MHANNE</t>
  </si>
  <si>
    <t>RLOOS</t>
  </si>
  <si>
    <t>SHANN4</t>
  </si>
  <si>
    <t>MLUGER</t>
  </si>
  <si>
    <t>RGORMA</t>
  </si>
  <si>
    <t>SDIXON</t>
  </si>
  <si>
    <t>DALDER</t>
  </si>
  <si>
    <t>GKENCH</t>
  </si>
  <si>
    <t>PPOWE2</t>
  </si>
  <si>
    <t>SBOGGS</t>
  </si>
  <si>
    <t>NBOND</t>
  </si>
  <si>
    <t>PFOX</t>
  </si>
  <si>
    <t>RBULL</t>
  </si>
  <si>
    <t>KFINLA</t>
  </si>
  <si>
    <t>SANKRA</t>
  </si>
  <si>
    <t>DSEAL2</t>
  </si>
  <si>
    <t>FLEIGH</t>
  </si>
  <si>
    <t>PTHOMP</t>
  </si>
  <si>
    <t>PKILBU</t>
  </si>
  <si>
    <t>ELEUN1</t>
  </si>
  <si>
    <t>TLEE14</t>
  </si>
  <si>
    <t>PBUTTE</t>
  </si>
  <si>
    <t>ACHEU2</t>
  </si>
  <si>
    <t>SMULDE</t>
  </si>
  <si>
    <t>JSERMI</t>
  </si>
  <si>
    <t>FTINNI</t>
  </si>
  <si>
    <t>CDUB</t>
  </si>
  <si>
    <t>KLOPR1</t>
  </si>
  <si>
    <t>RSTERC</t>
  </si>
  <si>
    <t>GHORVA</t>
  </si>
  <si>
    <t>AKOLL</t>
  </si>
  <si>
    <t>CQUIQU</t>
  </si>
  <si>
    <t>GPOTTE</t>
  </si>
  <si>
    <t>SLIVRE</t>
  </si>
  <si>
    <t>DGOTTS</t>
  </si>
  <si>
    <t>IMUDRA</t>
  </si>
  <si>
    <t>PFANTO</t>
  </si>
  <si>
    <t>DBURSI</t>
  </si>
  <si>
    <t>EBEN</t>
  </si>
  <si>
    <t>IBRONF</t>
  </si>
  <si>
    <t>HZENNO</t>
  </si>
  <si>
    <t>URAHAM</t>
  </si>
  <si>
    <t>SZINGE</t>
  </si>
  <si>
    <t>ARODR2</t>
  </si>
  <si>
    <t>DEPPLE</t>
  </si>
  <si>
    <t>NOZYAG</t>
  </si>
  <si>
    <t>NCAKIR</t>
  </si>
  <si>
    <t>MSZAND</t>
  </si>
  <si>
    <t>SPLATE</t>
  </si>
  <si>
    <t>AMIREC</t>
  </si>
  <si>
    <t>PBREIT</t>
  </si>
  <si>
    <t>OKARST</t>
  </si>
  <si>
    <t>DVILAN</t>
  </si>
  <si>
    <t>TMONME</t>
  </si>
  <si>
    <t>CHOLME</t>
  </si>
  <si>
    <t>DMASC1</t>
  </si>
  <si>
    <t>APOLL1</t>
  </si>
  <si>
    <t>HFARRU</t>
  </si>
  <si>
    <t>KLUHA</t>
  </si>
  <si>
    <t>DSEUME</t>
  </si>
  <si>
    <t>LNADA1</t>
  </si>
  <si>
    <t>ILAAK</t>
  </si>
  <si>
    <t>VHEMER</t>
  </si>
  <si>
    <t>DWHIT7</t>
  </si>
  <si>
    <t>KGOVEN</t>
  </si>
  <si>
    <t>FDIKOB</t>
  </si>
  <si>
    <t>DWIESN</t>
  </si>
  <si>
    <t>RDAPAI</t>
  </si>
  <si>
    <t>PMOTHA</t>
  </si>
  <si>
    <t>MOSULL</t>
  </si>
  <si>
    <t>BSMIT6</t>
  </si>
  <si>
    <t>DTONGE</t>
  </si>
  <si>
    <t>DMADHA</t>
  </si>
  <si>
    <t>SNAICK</t>
  </si>
  <si>
    <t>AMASEM</t>
  </si>
  <si>
    <t>CNONYA</t>
  </si>
  <si>
    <t>MPARSO</t>
  </si>
  <si>
    <t>MMARCU</t>
  </si>
  <si>
    <t>GROBBE</t>
  </si>
  <si>
    <t>TDIEDR</t>
  </si>
  <si>
    <t>CFERN2</t>
  </si>
  <si>
    <t>JMART6</t>
  </si>
  <si>
    <t>SORTEG</t>
  </si>
  <si>
    <t>RSOLA1</t>
  </si>
  <si>
    <t>ISERR1</t>
  </si>
  <si>
    <t>JDRUTE</t>
  </si>
  <si>
    <t>MSTER2</t>
  </si>
  <si>
    <t>IZURAW</t>
  </si>
  <si>
    <t>SODLUM</t>
  </si>
  <si>
    <t>GBOS</t>
  </si>
  <si>
    <t>HLIS</t>
  </si>
  <si>
    <t>SMCART</t>
  </si>
  <si>
    <t>PANTON</t>
  </si>
  <si>
    <t>CHUET</t>
  </si>
  <si>
    <t>NENGLU</t>
  </si>
  <si>
    <t>HJACOB</t>
  </si>
  <si>
    <t>MKELL4</t>
  </si>
  <si>
    <t>SBUOSI</t>
  </si>
  <si>
    <t>RMOR1</t>
  </si>
  <si>
    <t>KGUNDE</t>
  </si>
  <si>
    <t>TMAKI</t>
  </si>
  <si>
    <t>SMILIA</t>
  </si>
  <si>
    <t>TGORSE</t>
  </si>
  <si>
    <t>NSCHRA</t>
  </si>
  <si>
    <t>KJOH31</t>
  </si>
  <si>
    <t>TRYAN</t>
  </si>
  <si>
    <t>MKELLY</t>
  </si>
  <si>
    <t>ALOHRE</t>
  </si>
  <si>
    <t>CLOPE1</t>
  </si>
  <si>
    <t>MROOSB</t>
  </si>
  <si>
    <t>JRUIZ2</t>
  </si>
  <si>
    <t>DFUELL</t>
  </si>
  <si>
    <t>FMARN1</t>
  </si>
  <si>
    <t>ASANC6</t>
  </si>
  <si>
    <t>OONASA</t>
  </si>
  <si>
    <t>EDORT</t>
  </si>
  <si>
    <t>BKESSE</t>
  </si>
  <si>
    <t>EWIERK</t>
  </si>
  <si>
    <t>RHOEST</t>
  </si>
  <si>
    <t>JBOM</t>
  </si>
  <si>
    <t>EMART7</t>
  </si>
  <si>
    <t>OMARTI</t>
  </si>
  <si>
    <t>ASANC2</t>
  </si>
  <si>
    <t>MNIJHO</t>
  </si>
  <si>
    <t>JKOPP</t>
  </si>
  <si>
    <t>GSOET</t>
  </si>
  <si>
    <t>NBRONS</t>
  </si>
  <si>
    <t>ABENI2</t>
  </si>
  <si>
    <t>BSAINZ</t>
  </si>
  <si>
    <t>MTORR6</t>
  </si>
  <si>
    <t>JARAND</t>
  </si>
  <si>
    <t>RREGAL</t>
  </si>
  <si>
    <t>EBORDA</t>
  </si>
  <si>
    <t>DLARIO</t>
  </si>
  <si>
    <t>CCAST4</t>
  </si>
  <si>
    <t>GMUGUE</t>
  </si>
  <si>
    <t>XQUER</t>
  </si>
  <si>
    <t>JFERRE</t>
  </si>
  <si>
    <t>FPOLO</t>
  </si>
  <si>
    <t>NMARCO</t>
  </si>
  <si>
    <t>CMERA</t>
  </si>
  <si>
    <t>MSALA1</t>
  </si>
  <si>
    <t>MVERHE</t>
  </si>
  <si>
    <t>MMONSE</t>
  </si>
  <si>
    <t>ARANZ</t>
  </si>
  <si>
    <t>MHERN5</t>
  </si>
  <si>
    <t>NCRESP</t>
  </si>
  <si>
    <t>GGALL1</t>
  </si>
  <si>
    <t>GCHRIT</t>
  </si>
  <si>
    <t>CRODR1</t>
  </si>
  <si>
    <t>NGRANE</t>
  </si>
  <si>
    <t>PGONZ4</t>
  </si>
  <si>
    <t>CRODR2</t>
  </si>
  <si>
    <t>SHAUER</t>
  </si>
  <si>
    <t>LCARV1</t>
  </si>
  <si>
    <t>JVARE2</t>
  </si>
  <si>
    <t>SMACHA</t>
  </si>
  <si>
    <t>SORANJ</t>
  </si>
  <si>
    <t>JREMME</t>
  </si>
  <si>
    <t>MZEE</t>
  </si>
  <si>
    <t>KNICOL</t>
  </si>
  <si>
    <t>SCAVAL</t>
  </si>
  <si>
    <t>MBUNIO</t>
  </si>
  <si>
    <t>PLANCE</t>
  </si>
  <si>
    <t>GWONG4</t>
  </si>
  <si>
    <t>NNABIH</t>
  </si>
  <si>
    <t>EJACQU</t>
  </si>
  <si>
    <t>JSACCO</t>
  </si>
  <si>
    <t>NLESTE</t>
  </si>
  <si>
    <t>ASTROO</t>
  </si>
  <si>
    <t>TRUSSO</t>
  </si>
  <si>
    <t>EMANAS</t>
  </si>
  <si>
    <t>JKIKIC</t>
  </si>
  <si>
    <t>JMAKEL</t>
  </si>
  <si>
    <t>EPISCO</t>
  </si>
  <si>
    <t>GPOPE</t>
  </si>
  <si>
    <t>DSTEI1</t>
  </si>
  <si>
    <t>DLAHOZ</t>
  </si>
  <si>
    <t>LBAKE4</t>
  </si>
  <si>
    <t>CDOURA</t>
  </si>
  <si>
    <t>MHLADN</t>
  </si>
  <si>
    <t>AAVATI</t>
  </si>
  <si>
    <t>ECOLLE</t>
  </si>
  <si>
    <t>JBIESH</t>
  </si>
  <si>
    <t>JSALLY</t>
  </si>
  <si>
    <t>TSOLIS</t>
  </si>
  <si>
    <t>CPOUSS</t>
  </si>
  <si>
    <t>EPENOT</t>
  </si>
  <si>
    <t>GMAZIN</t>
  </si>
  <si>
    <t>RSCHOU</t>
  </si>
  <si>
    <t>ACALLA</t>
  </si>
  <si>
    <t>AMALAG</t>
  </si>
  <si>
    <t>ECAPPA</t>
  </si>
  <si>
    <t>RCOMIT</t>
  </si>
  <si>
    <t>VBOTTI</t>
  </si>
  <si>
    <t>FFESTA</t>
  </si>
  <si>
    <t>SBALD1</t>
  </si>
  <si>
    <t>AMONT4</t>
  </si>
  <si>
    <t>MGNOLI</t>
  </si>
  <si>
    <t>MPUCCI</t>
  </si>
  <si>
    <t>FBOTTI</t>
  </si>
  <si>
    <t>RCAREL</t>
  </si>
  <si>
    <t>FERRIC</t>
  </si>
  <si>
    <t>VSEDAZ</t>
  </si>
  <si>
    <t>VNIYON</t>
  </si>
  <si>
    <t>CCARUG</t>
  </si>
  <si>
    <t>CALBAN</t>
  </si>
  <si>
    <t>SMELI1</t>
  </si>
  <si>
    <t>MRUBIN</t>
  </si>
  <si>
    <t>MLAZZ4</t>
  </si>
  <si>
    <t>RPEPA</t>
  </si>
  <si>
    <t>MBOCCO</t>
  </si>
  <si>
    <t>BCARP4</t>
  </si>
  <si>
    <t>FPEDRA</t>
  </si>
  <si>
    <t>GMARZA</t>
  </si>
  <si>
    <t>ERIPA1</t>
  </si>
  <si>
    <t>SARENT</t>
  </si>
  <si>
    <t>ACORN3</t>
  </si>
  <si>
    <t>MDUIJN</t>
  </si>
  <si>
    <t>AHORLE</t>
  </si>
  <si>
    <t>OMARKH</t>
  </si>
  <si>
    <t>CTJONG</t>
  </si>
  <si>
    <t>LJEPPS</t>
  </si>
  <si>
    <t>MJENSE</t>
  </si>
  <si>
    <t>YBOMBA</t>
  </si>
  <si>
    <t>NRYALL</t>
  </si>
  <si>
    <t>KMART3</t>
  </si>
  <si>
    <t>CGOEB1</t>
  </si>
  <si>
    <t>DRETI</t>
  </si>
  <si>
    <t>ACARON</t>
  </si>
  <si>
    <t>MFEIX</t>
  </si>
  <si>
    <t>BLEFEB</t>
  </si>
  <si>
    <t>CRENOI</t>
  </si>
  <si>
    <t>NPIRY</t>
  </si>
  <si>
    <t>CALOCC</t>
  </si>
  <si>
    <t>HHARB</t>
  </si>
  <si>
    <t>BDJELL</t>
  </si>
  <si>
    <t>SGUILL</t>
  </si>
  <si>
    <t>JGALLO</t>
  </si>
  <si>
    <t>JCAHN</t>
  </si>
  <si>
    <t>BABOUA</t>
  </si>
  <si>
    <t>RGARDA</t>
  </si>
  <si>
    <t>MMOREI</t>
  </si>
  <si>
    <t>FRATIS</t>
  </si>
  <si>
    <t>JREYE3</t>
  </si>
  <si>
    <t>STIBBO</t>
  </si>
  <si>
    <t>AWON20</t>
  </si>
  <si>
    <t>MLEW12</t>
  </si>
  <si>
    <t>CFIDLE</t>
  </si>
  <si>
    <t>AFENEC</t>
  </si>
  <si>
    <t>HNARLO</t>
  </si>
  <si>
    <t>EDONES</t>
  </si>
  <si>
    <t>GROI</t>
  </si>
  <si>
    <t>SRAMOO</t>
  </si>
  <si>
    <t>MCICHO</t>
  </si>
  <si>
    <t>JBIYON</t>
  </si>
  <si>
    <t>MEVAN1</t>
  </si>
  <si>
    <t>CHARB7</t>
  </si>
  <si>
    <t>ZLANGE</t>
  </si>
  <si>
    <t>FMAUR1</t>
  </si>
  <si>
    <t>LWIJK</t>
  </si>
  <si>
    <t>LMARQ1</t>
  </si>
  <si>
    <t>JSMAG3</t>
  </si>
  <si>
    <t>CSAMMY</t>
  </si>
  <si>
    <t>JLAMBE</t>
  </si>
  <si>
    <t>CRICHT</t>
  </si>
  <si>
    <t>CWIL13</t>
  </si>
  <si>
    <t>CSCHO5</t>
  </si>
  <si>
    <t>AGARN1</t>
  </si>
  <si>
    <t>MSCHO6</t>
  </si>
  <si>
    <t>NROY</t>
  </si>
  <si>
    <t>PRUANG</t>
  </si>
  <si>
    <t>AGILRO</t>
  </si>
  <si>
    <t>LVOORT</t>
  </si>
  <si>
    <t>LSTRE2</t>
  </si>
  <si>
    <t>MSTAR2</t>
  </si>
  <si>
    <t>BMELOT</t>
  </si>
  <si>
    <t>GBOAKY</t>
  </si>
  <si>
    <t>YAMIGO</t>
  </si>
  <si>
    <t>GSALV1</t>
  </si>
  <si>
    <t>MMADE1</t>
  </si>
  <si>
    <t>EPHIL1</t>
  </si>
  <si>
    <t>EFRAZE</t>
  </si>
  <si>
    <t>MBARO3</t>
  </si>
  <si>
    <t>IBENI3</t>
  </si>
  <si>
    <t>LHERRE</t>
  </si>
  <si>
    <t>DROSA1</t>
  </si>
  <si>
    <t>MSTACH</t>
  </si>
  <si>
    <t>GLUCA</t>
  </si>
  <si>
    <t>LKAVAN</t>
  </si>
  <si>
    <t>LMURPH</t>
  </si>
  <si>
    <t>YHELLE</t>
  </si>
  <si>
    <t>MIP</t>
  </si>
  <si>
    <t>JSCHUU</t>
  </si>
  <si>
    <t>VBROED</t>
  </si>
  <si>
    <t>RSTOI3</t>
  </si>
  <si>
    <t>RKRATT</t>
  </si>
  <si>
    <t>JBERGV</t>
  </si>
  <si>
    <t>LCHERE</t>
  </si>
  <si>
    <t>BSTOR2</t>
  </si>
  <si>
    <t>SLEBRU</t>
  </si>
  <si>
    <t>KSEIFR</t>
  </si>
  <si>
    <t>LBIERH</t>
  </si>
  <si>
    <t>LBASSE</t>
  </si>
  <si>
    <t>KLIERO</t>
  </si>
  <si>
    <t>TSCHER</t>
  </si>
  <si>
    <t>EGRAN4</t>
  </si>
  <si>
    <t>TMEJER</t>
  </si>
  <si>
    <t>CMAYNE</t>
  </si>
  <si>
    <t>SBUEHL</t>
  </si>
  <si>
    <t>SROEST</t>
  </si>
  <si>
    <t>MRAUSC</t>
  </si>
  <si>
    <t>MWIMME</t>
  </si>
  <si>
    <t>MPOHL1</t>
  </si>
  <si>
    <t>FBOHR</t>
  </si>
  <si>
    <t>MMIRSA</t>
  </si>
  <si>
    <t>OLEIGH</t>
  </si>
  <si>
    <t>SWIL14</t>
  </si>
  <si>
    <t>RGRAM3</t>
  </si>
  <si>
    <t>BHOFFM</t>
  </si>
  <si>
    <t>TSCHUM</t>
  </si>
  <si>
    <t>SBOURE</t>
  </si>
  <si>
    <t>MKLIN2</t>
  </si>
  <si>
    <t>SHOFF4</t>
  </si>
  <si>
    <t>RWENER</t>
  </si>
  <si>
    <t>ABAIKE</t>
  </si>
  <si>
    <t>MSTERN</t>
  </si>
  <si>
    <t>SDUAR1</t>
  </si>
  <si>
    <t>DPERIS</t>
  </si>
  <si>
    <t>CPENAA</t>
  </si>
  <si>
    <t>AROBI7</t>
  </si>
  <si>
    <t>ABIERS</t>
  </si>
  <si>
    <t>HNORDH</t>
  </si>
  <si>
    <t>CSOLAN</t>
  </si>
  <si>
    <t>CCARLT</t>
  </si>
  <si>
    <t>NADU</t>
  </si>
  <si>
    <t>ALOP13</t>
  </si>
  <si>
    <t>FISIDO</t>
  </si>
  <si>
    <t>EMIRAN</t>
  </si>
  <si>
    <t>PIJSSE</t>
  </si>
  <si>
    <t>SBREMI</t>
  </si>
  <si>
    <t>ETAP</t>
  </si>
  <si>
    <t>HFAUS1</t>
  </si>
  <si>
    <t>MRASMU</t>
  </si>
  <si>
    <t>EMODAN</t>
  </si>
  <si>
    <t>LHERCK</t>
  </si>
  <si>
    <t>EBRUIN</t>
  </si>
  <si>
    <t>RELENB</t>
  </si>
  <si>
    <t>AFOLEY</t>
  </si>
  <si>
    <t>SKRUNK</t>
  </si>
  <si>
    <t>MIP1</t>
  </si>
  <si>
    <t>DWOLF1</t>
  </si>
  <si>
    <t>MSHERR</t>
  </si>
  <si>
    <t>AHEST2</t>
  </si>
  <si>
    <t>STILLE</t>
  </si>
  <si>
    <t>DHEND2</t>
  </si>
  <si>
    <t>ABATUR</t>
  </si>
  <si>
    <t>DZIRKI</t>
  </si>
  <si>
    <t>MAODIA</t>
  </si>
  <si>
    <t>MCOHEN</t>
  </si>
  <si>
    <t>BBALA1</t>
  </si>
  <si>
    <t>RBROU8</t>
  </si>
  <si>
    <t>APARFE</t>
  </si>
  <si>
    <t>PBERLI</t>
  </si>
  <si>
    <t>SISIK</t>
  </si>
  <si>
    <t>PSTANE</t>
  </si>
  <si>
    <t>MLEON4</t>
  </si>
  <si>
    <t>FKOHN</t>
  </si>
  <si>
    <t>CFOSSA</t>
  </si>
  <si>
    <t>GERKAL</t>
  </si>
  <si>
    <t>VMEZEI</t>
  </si>
  <si>
    <t>HDORSM</t>
  </si>
  <si>
    <t>EEIROM</t>
  </si>
  <si>
    <t>ABALDO</t>
  </si>
  <si>
    <t>NTRIGG</t>
  </si>
  <si>
    <t>SZUIDA</t>
  </si>
  <si>
    <t>ESTEP1</t>
  </si>
  <si>
    <t>LKEIJE</t>
  </si>
  <si>
    <t>MLANKR</t>
  </si>
  <si>
    <t>BSCHER</t>
  </si>
  <si>
    <t>EILAN</t>
  </si>
  <si>
    <t>OBICHO</t>
  </si>
  <si>
    <t>MBUSIN</t>
  </si>
  <si>
    <t>BKUPER</t>
  </si>
  <si>
    <t>DLYNC3</t>
  </si>
  <si>
    <t>MMAR21</t>
  </si>
  <si>
    <t>MANTHE</t>
  </si>
  <si>
    <t>SKRUSE</t>
  </si>
  <si>
    <t>TWINGE</t>
  </si>
  <si>
    <t>MFIEGE</t>
  </si>
  <si>
    <t>JBETHG</t>
  </si>
  <si>
    <t>TTRAUT</t>
  </si>
  <si>
    <t>RSTEIG</t>
  </si>
  <si>
    <t>HZOELL</t>
  </si>
  <si>
    <t>MTHOR1</t>
  </si>
  <si>
    <t>SSAMEC</t>
  </si>
  <si>
    <t>CSOYTA</t>
  </si>
  <si>
    <t>BSTEVE</t>
  </si>
  <si>
    <t>JGEUEN</t>
  </si>
  <si>
    <t>LHOOYB</t>
  </si>
  <si>
    <t>KDONIN</t>
  </si>
  <si>
    <t>MCOS</t>
  </si>
  <si>
    <t>SBRO31</t>
  </si>
  <si>
    <t>EHORNS</t>
  </si>
  <si>
    <t>ESHERL</t>
  </si>
  <si>
    <t>BJENN1</t>
  </si>
  <si>
    <t>JOBOYL</t>
  </si>
  <si>
    <t>SHANNA</t>
  </si>
  <si>
    <t>DTHO16</t>
  </si>
  <si>
    <t>LKIRBY</t>
  </si>
  <si>
    <t>NJOHN6</t>
  </si>
  <si>
    <t>MADAM5</t>
  </si>
  <si>
    <t>JMURR3</t>
  </si>
  <si>
    <t>KBOREH</t>
  </si>
  <si>
    <t>SATHER</t>
  </si>
  <si>
    <t>MAYRES</t>
  </si>
  <si>
    <t>GCAMPB</t>
  </si>
  <si>
    <t>COKEE1</t>
  </si>
  <si>
    <t>CHODG2</t>
  </si>
  <si>
    <t>LRUSS1</t>
  </si>
  <si>
    <t>ARAMSH</t>
  </si>
  <si>
    <t>GHICKM</t>
  </si>
  <si>
    <t>JVERR1</t>
  </si>
  <si>
    <t>LVITOR</t>
  </si>
  <si>
    <t>GNYITR</t>
  </si>
  <si>
    <t>AMASL3</t>
  </si>
  <si>
    <t>TGIARE</t>
  </si>
  <si>
    <t>TDAVIE</t>
  </si>
  <si>
    <t>ASMAR1</t>
  </si>
  <si>
    <t>AMACA</t>
  </si>
  <si>
    <t>SCAIRN</t>
  </si>
  <si>
    <t>PWHIT8</t>
  </si>
  <si>
    <t>SHAMI2</t>
  </si>
  <si>
    <t>MTELFE</t>
  </si>
  <si>
    <t>VALEX1</t>
  </si>
  <si>
    <t>MTJARN</t>
  </si>
  <si>
    <t>MAAS</t>
  </si>
  <si>
    <t>NWILK3</t>
  </si>
  <si>
    <t>ADIJKH</t>
  </si>
  <si>
    <t>CBLEE1</t>
  </si>
  <si>
    <t>JSHIP4</t>
  </si>
  <si>
    <t>BCAKIR</t>
  </si>
  <si>
    <t>LROMER</t>
  </si>
  <si>
    <t>FSACER</t>
  </si>
  <si>
    <t>CBIJMA</t>
  </si>
  <si>
    <t>TMEIJ2</t>
  </si>
  <si>
    <t>BERVE</t>
  </si>
  <si>
    <t>RKLOTZ</t>
  </si>
  <si>
    <t>RWOUTE</t>
  </si>
  <si>
    <t>FCLAES</t>
  </si>
  <si>
    <t>MHAVEN</t>
  </si>
  <si>
    <t>ASOTEC</t>
  </si>
  <si>
    <t>SWINTR</t>
  </si>
  <si>
    <t>JBORR3</t>
  </si>
  <si>
    <t>HBUDAK</t>
  </si>
  <si>
    <t>YSUREL</t>
  </si>
  <si>
    <t>ZONGUN</t>
  </si>
  <si>
    <t>MRISSA</t>
  </si>
  <si>
    <t>PSICHO</t>
  </si>
  <si>
    <t>MPELTO</t>
  </si>
  <si>
    <t>ALEV</t>
  </si>
  <si>
    <t>MALKAL</t>
  </si>
  <si>
    <t>TANTO1</t>
  </si>
  <si>
    <t>RPIEDA</t>
  </si>
  <si>
    <t>BLERSB</t>
  </si>
  <si>
    <t>JBEDUE</t>
  </si>
  <si>
    <t>NVALIO</t>
  </si>
  <si>
    <t>SSECCO</t>
  </si>
  <si>
    <t>EMENET</t>
  </si>
  <si>
    <t>FPAPAG</t>
  </si>
  <si>
    <t>EBELLA</t>
  </si>
  <si>
    <t>CMESS1</t>
  </si>
  <si>
    <t>MSORBE</t>
  </si>
  <si>
    <t>EVALOV</t>
  </si>
  <si>
    <t>NVUKAN</t>
  </si>
  <si>
    <t>RSIMO2</t>
  </si>
  <si>
    <t>MJONG1</t>
  </si>
  <si>
    <t>PRUIZE</t>
  </si>
  <si>
    <t>ASNEPS</t>
  </si>
  <si>
    <t>CGALL3</t>
  </si>
  <si>
    <t>FROOIJ</t>
  </si>
  <si>
    <t>CPRIN1</t>
  </si>
  <si>
    <t>LSUNDE</t>
  </si>
  <si>
    <t>SGUSTA</t>
  </si>
  <si>
    <t>MGUST1</t>
  </si>
  <si>
    <t>HSHAPI</t>
  </si>
  <si>
    <t>FPARSO</t>
  </si>
  <si>
    <t>LFRIEZ</t>
  </si>
  <si>
    <t>LBELLA</t>
  </si>
  <si>
    <t>SBOLLI</t>
  </si>
  <si>
    <t>DJAHIE</t>
  </si>
  <si>
    <t>VTAMAG</t>
  </si>
  <si>
    <t>STARD</t>
  </si>
  <si>
    <t>MMORI9</t>
  </si>
  <si>
    <t>BBUISS</t>
  </si>
  <si>
    <t>MMALEY</t>
  </si>
  <si>
    <t>MBUNT</t>
  </si>
  <si>
    <t>CGREIB</t>
  </si>
  <si>
    <t>CHARTN</t>
  </si>
  <si>
    <t>DROLLB</t>
  </si>
  <si>
    <t>MMIELK</t>
  </si>
  <si>
    <t>JPOKOR</t>
  </si>
  <si>
    <t>KSCHWA</t>
  </si>
  <si>
    <t>SREPKY</t>
  </si>
  <si>
    <t>SZEILI</t>
  </si>
  <si>
    <t>SFASSB</t>
  </si>
  <si>
    <t>KTANAP</t>
  </si>
  <si>
    <t>JCARL5</t>
  </si>
  <si>
    <t>DPISAR</t>
  </si>
  <si>
    <t>KJAKAC</t>
  </si>
  <si>
    <t>MMEIJE</t>
  </si>
  <si>
    <t>OPRINS</t>
  </si>
  <si>
    <t>AKARAC</t>
  </si>
  <si>
    <t>GREICH</t>
  </si>
  <si>
    <t>RWEERT</t>
  </si>
  <si>
    <t>AJUNCO</t>
  </si>
  <si>
    <t>CFORNA</t>
  </si>
  <si>
    <t>BBOER</t>
  </si>
  <si>
    <t>GCECCH</t>
  </si>
  <si>
    <t>HBOYLU</t>
  </si>
  <si>
    <t>JROOY</t>
  </si>
  <si>
    <t>LKORIN</t>
  </si>
  <si>
    <t>EBALLE</t>
  </si>
  <si>
    <t>FKARRE</t>
  </si>
  <si>
    <t>CABT</t>
  </si>
  <si>
    <t>AAUSEM</t>
  </si>
  <si>
    <t>EVINCE</t>
  </si>
  <si>
    <t>GMAZZO</t>
  </si>
  <si>
    <t>SPARMA</t>
  </si>
  <si>
    <t>LTODRA</t>
  </si>
  <si>
    <t>MCORR1</t>
  </si>
  <si>
    <t>EISRAE</t>
  </si>
  <si>
    <t>ADEMIR</t>
  </si>
  <si>
    <t>KWOODF</t>
  </si>
  <si>
    <t>EARCEL</t>
  </si>
  <si>
    <t>JRAMON</t>
  </si>
  <si>
    <t>AESPAN</t>
  </si>
  <si>
    <t>JALVA3</t>
  </si>
  <si>
    <t>SBREER</t>
  </si>
  <si>
    <t>JLAIDL</t>
  </si>
  <si>
    <t>FMOTTI</t>
  </si>
  <si>
    <t>MANGER</t>
  </si>
  <si>
    <t>MBASA1</t>
  </si>
  <si>
    <t>NMAPHO</t>
  </si>
  <si>
    <t>DRHODA</t>
  </si>
  <si>
    <t>CMOROK</t>
  </si>
  <si>
    <t>DBLAK2</t>
  </si>
  <si>
    <t>ASMET</t>
  </si>
  <si>
    <t>MMORIA</t>
  </si>
  <si>
    <t>MFRAN8</t>
  </si>
  <si>
    <t>IBEDO1</t>
  </si>
  <si>
    <t>PSITHO</t>
  </si>
  <si>
    <t>MNART</t>
  </si>
  <si>
    <t>OYILDI</t>
  </si>
  <si>
    <t>EMENSI</t>
  </si>
  <si>
    <t>AACUN</t>
  </si>
  <si>
    <t>BDAEMS</t>
  </si>
  <si>
    <t>FMUSAR</t>
  </si>
  <si>
    <t>HENDER</t>
  </si>
  <si>
    <t>DLEMME</t>
  </si>
  <si>
    <t>EGOMP1</t>
  </si>
  <si>
    <t>RGALUS</t>
  </si>
  <si>
    <t>SGIF</t>
  </si>
  <si>
    <t>MSZCZE</t>
  </si>
  <si>
    <t>KGOGOL</t>
  </si>
  <si>
    <t>KKRAWC</t>
  </si>
  <si>
    <t>WSEK</t>
  </si>
  <si>
    <t>FARAL</t>
  </si>
  <si>
    <t>SGUTER</t>
  </si>
  <si>
    <t>TMOSHA</t>
  </si>
  <si>
    <t>DDEIJK</t>
  </si>
  <si>
    <t>GROGER</t>
  </si>
  <si>
    <t>GFIORE</t>
  </si>
  <si>
    <t>MLEEU2</t>
  </si>
  <si>
    <t>VAZIZO</t>
  </si>
  <si>
    <t>LBUISM</t>
  </si>
  <si>
    <t>SYOUN6</t>
  </si>
  <si>
    <t>DSTULT</t>
  </si>
  <si>
    <t>HCAMP</t>
  </si>
  <si>
    <t>KKOEHL</t>
  </si>
  <si>
    <t>MSANT1</t>
  </si>
  <si>
    <t>AOGILV</t>
  </si>
  <si>
    <t>FHAQUE</t>
  </si>
  <si>
    <t>IANTHO</t>
  </si>
  <si>
    <t>MHUIJZ</t>
  </si>
  <si>
    <t>RVILAR</t>
  </si>
  <si>
    <t>SMULD1</t>
  </si>
  <si>
    <t>RLIMBU</t>
  </si>
  <si>
    <t>HHATER</t>
  </si>
  <si>
    <t>IKURN1</t>
  </si>
  <si>
    <t>OMUIJE</t>
  </si>
  <si>
    <t>IBAGAY</t>
  </si>
  <si>
    <t>SMATE1</t>
  </si>
  <si>
    <t>ALOGAC</t>
  </si>
  <si>
    <t>OKOROL</t>
  </si>
  <si>
    <t>ACLAE3</t>
  </si>
  <si>
    <t>KKAYA</t>
  </si>
  <si>
    <t>MBILGE</t>
  </si>
  <si>
    <t>SFIDAS</t>
  </si>
  <si>
    <t>CGEOR2</t>
  </si>
  <si>
    <t>SGLAVA</t>
  </si>
  <si>
    <t>DZACHO</t>
  </si>
  <si>
    <t>PKELES</t>
  </si>
  <si>
    <t>YKOUKO</t>
  </si>
  <si>
    <t>TKYRLE</t>
  </si>
  <si>
    <t>EMILIS</t>
  </si>
  <si>
    <t>PBLIAG</t>
  </si>
  <si>
    <t>TOIKON</t>
  </si>
  <si>
    <t>TPETRA</t>
  </si>
  <si>
    <t>NPOLYM</t>
  </si>
  <si>
    <t>CSITAR</t>
  </si>
  <si>
    <t>ADZIDO</t>
  </si>
  <si>
    <t>SDUURS</t>
  </si>
  <si>
    <t>PJONKE</t>
  </si>
  <si>
    <t>PBLAKE</t>
  </si>
  <si>
    <t>AHORVA</t>
  </si>
  <si>
    <t>GNAGEL</t>
  </si>
  <si>
    <t>MPENAG</t>
  </si>
  <si>
    <t>MDIESE</t>
  </si>
  <si>
    <t>MBOOGE</t>
  </si>
  <si>
    <t>GYALDI</t>
  </si>
  <si>
    <t>ZAGORO</t>
  </si>
  <si>
    <t>MESPON</t>
  </si>
  <si>
    <t>VBAX</t>
  </si>
  <si>
    <t>EREIMA</t>
  </si>
  <si>
    <t>CBURK4</t>
  </si>
  <si>
    <t>SVELDH</t>
  </si>
  <si>
    <t>TSTUIJ</t>
  </si>
  <si>
    <t>NJONE8</t>
  </si>
  <si>
    <t>MBOS</t>
  </si>
  <si>
    <t>KKOUNT</t>
  </si>
  <si>
    <t>MPETA1</t>
  </si>
  <si>
    <t>MDOUZI</t>
  </si>
  <si>
    <t>TPUSA</t>
  </si>
  <si>
    <t>VBAJZO</t>
  </si>
  <si>
    <t>VDAMS</t>
  </si>
  <si>
    <t>MERKAN</t>
  </si>
  <si>
    <t>ADALIA</t>
  </si>
  <si>
    <t>MCAMCI</t>
  </si>
  <si>
    <t>PBEENA</t>
  </si>
  <si>
    <t>JAERTS</t>
  </si>
  <si>
    <t>JSOBKO</t>
  </si>
  <si>
    <t>ALORAN</t>
  </si>
  <si>
    <t>MMICH2</t>
  </si>
  <si>
    <t>IHWAN1</t>
  </si>
  <si>
    <t>HDROOG</t>
  </si>
  <si>
    <t>NOOSTE</t>
  </si>
  <si>
    <t>TDUMIT</t>
  </si>
  <si>
    <t>RRUSLI</t>
  </si>
  <si>
    <t>DKUIJP</t>
  </si>
  <si>
    <t>AMANES</t>
  </si>
  <si>
    <t>TROSEN</t>
  </si>
  <si>
    <t>RWITKA</t>
  </si>
  <si>
    <t>KPANDE</t>
  </si>
  <si>
    <t>RROOI1</t>
  </si>
  <si>
    <t>AGALVA</t>
  </si>
  <si>
    <t>LHARMS</t>
  </si>
  <si>
    <t>GMCMIL</t>
  </si>
  <si>
    <t>APOPOV</t>
  </si>
  <si>
    <t>EHOUT</t>
  </si>
  <si>
    <t>BVAND8</t>
  </si>
  <si>
    <t>JTHIJS</t>
  </si>
  <si>
    <t>DBARR1</t>
  </si>
  <si>
    <t>LJACI1</t>
  </si>
  <si>
    <t>CRUIZ2</t>
  </si>
  <si>
    <t>LRODR7</t>
  </si>
  <si>
    <t>MGROUS</t>
  </si>
  <si>
    <t>SYIN1</t>
  </si>
  <si>
    <t>NKOZIT</t>
  </si>
  <si>
    <t>JRUIS</t>
  </si>
  <si>
    <t>DROED1</t>
  </si>
  <si>
    <t>DLAMME</t>
  </si>
  <si>
    <t>RBEUK1</t>
  </si>
  <si>
    <t>WALINK</t>
  </si>
  <si>
    <t>SCSEH</t>
  </si>
  <si>
    <t>APETE3</t>
  </si>
  <si>
    <t>MTALAK</t>
  </si>
  <si>
    <t>DTAWIA</t>
  </si>
  <si>
    <t>BDREEF</t>
  </si>
  <si>
    <t>XLARRA</t>
  </si>
  <si>
    <t>AANGLA</t>
  </si>
  <si>
    <t>ADEDMA</t>
  </si>
  <si>
    <t>DBALTA</t>
  </si>
  <si>
    <t>CSOMBR</t>
  </si>
  <si>
    <t>JROTH</t>
  </si>
  <si>
    <t>MTINHO</t>
  </si>
  <si>
    <t>SGELEV</t>
  </si>
  <si>
    <t>SDENEC</t>
  </si>
  <si>
    <t>ADIAPA</t>
  </si>
  <si>
    <t>OHENRI</t>
  </si>
  <si>
    <t>BKIS</t>
  </si>
  <si>
    <t>SBEENT</t>
  </si>
  <si>
    <t>FBROEK</t>
  </si>
  <si>
    <t>WOLM</t>
  </si>
  <si>
    <t>ABARDI</t>
  </si>
  <si>
    <t>BGELUK</t>
  </si>
  <si>
    <t>BLILIP</t>
  </si>
  <si>
    <t>SNIEME</t>
  </si>
  <si>
    <t>MSIE</t>
  </si>
  <si>
    <t>EVERSP</t>
  </si>
  <si>
    <t>NDAOUD</t>
  </si>
  <si>
    <t>LMIDD1</t>
  </si>
  <si>
    <t>CVLAS1</t>
  </si>
  <si>
    <t>DDIJK</t>
  </si>
  <si>
    <t>EPRUNS</t>
  </si>
  <si>
    <t>GJAME3</t>
  </si>
  <si>
    <t>TJONGE</t>
  </si>
  <si>
    <t>SHEUKE</t>
  </si>
  <si>
    <t>GSNOO</t>
  </si>
  <si>
    <t>MWISB1</t>
  </si>
  <si>
    <t>SJEBBI</t>
  </si>
  <si>
    <t>KTREUR</t>
  </si>
  <si>
    <t>AWALL2</t>
  </si>
  <si>
    <t>CBONAC</t>
  </si>
  <si>
    <t>NONATE</t>
  </si>
  <si>
    <t>KCRANK</t>
  </si>
  <si>
    <t>SGEENE</t>
  </si>
  <si>
    <t>EHOOGS</t>
  </si>
  <si>
    <t>DKANE</t>
  </si>
  <si>
    <t>MBURG</t>
  </si>
  <si>
    <t>JSTAAL</t>
  </si>
  <si>
    <t>VAA</t>
  </si>
  <si>
    <t>MHUNT3</t>
  </si>
  <si>
    <t>MSECHT</t>
  </si>
  <si>
    <t>JDOORN</t>
  </si>
  <si>
    <t>RANTO1</t>
  </si>
  <si>
    <t>VGIJSB</t>
  </si>
  <si>
    <t>OULUSO</t>
  </si>
  <si>
    <t>EKOWAL</t>
  </si>
  <si>
    <t>ASARKA</t>
  </si>
  <si>
    <t>AMADDI</t>
  </si>
  <si>
    <t>JMCCON</t>
  </si>
  <si>
    <t>LAREND</t>
  </si>
  <si>
    <t>KHESS1</t>
  </si>
  <si>
    <t>MCOOKS</t>
  </si>
  <si>
    <t>NFURLA</t>
  </si>
  <si>
    <t>ASCHOL</t>
  </si>
  <si>
    <t>EESAJA</t>
  </si>
  <si>
    <t>RGREE9</t>
  </si>
  <si>
    <t>WREBER</t>
  </si>
  <si>
    <t>MSEVYN</t>
  </si>
  <si>
    <t>AWAWRZ</t>
  </si>
  <si>
    <t>RGRIML</t>
  </si>
  <si>
    <t>GGRAU</t>
  </si>
  <si>
    <t>PHOPPI</t>
  </si>
  <si>
    <t>IVAAN</t>
  </si>
  <si>
    <t>DSLUIT</t>
  </si>
  <si>
    <t>MWRAGG</t>
  </si>
  <si>
    <t>BWILBR</t>
  </si>
  <si>
    <t>GVRONT</t>
  </si>
  <si>
    <t>CLEAR1</t>
  </si>
  <si>
    <t>FROSSI</t>
  </si>
  <si>
    <t>FPEPPI</t>
  </si>
  <si>
    <t>SGENEN</t>
  </si>
  <si>
    <t>LBURGZ</t>
  </si>
  <si>
    <t>RBARE2</t>
  </si>
  <si>
    <t>EROOSE</t>
  </si>
  <si>
    <t>DLEUER</t>
  </si>
  <si>
    <t>JJUMEL</t>
  </si>
  <si>
    <t>EMARCU</t>
  </si>
  <si>
    <t>AGKINI</t>
  </si>
  <si>
    <t>ARADEM</t>
  </si>
  <si>
    <t>EVICAR</t>
  </si>
  <si>
    <t>JVANG</t>
  </si>
  <si>
    <t>MPELC</t>
  </si>
  <si>
    <t>ASUNDA</t>
  </si>
  <si>
    <t>JBROEK</t>
  </si>
  <si>
    <t>GHORTO</t>
  </si>
  <si>
    <t>TWHIT7</t>
  </si>
  <si>
    <t>NKROEZ</t>
  </si>
  <si>
    <t>JVIDEL</t>
  </si>
  <si>
    <t>MWOLF1</t>
  </si>
  <si>
    <t>SBRUIN</t>
  </si>
  <si>
    <t>VCONNE</t>
  </si>
  <si>
    <t>ZPRETO</t>
  </si>
  <si>
    <t>AALVE1</t>
  </si>
  <si>
    <t>STHOMS</t>
  </si>
  <si>
    <t>SNORMA</t>
  </si>
  <si>
    <t>MWAWRZ</t>
  </si>
  <si>
    <t>AKREEK</t>
  </si>
  <si>
    <t>BSANZ</t>
  </si>
  <si>
    <t>MKASSN</t>
  </si>
  <si>
    <t>GWHYTE</t>
  </si>
  <si>
    <t>RSTOU1</t>
  </si>
  <si>
    <t>CGREEF</t>
  </si>
  <si>
    <t>HZISIM</t>
  </si>
  <si>
    <t>SHORDI</t>
  </si>
  <si>
    <t>RSTEPA</t>
  </si>
  <si>
    <t>FSAHIN</t>
  </si>
  <si>
    <t>MKORNM</t>
  </si>
  <si>
    <t>MWEIJ1</t>
  </si>
  <si>
    <t>MLIEBS</t>
  </si>
  <si>
    <t>VJANOW</t>
  </si>
  <si>
    <t>RBRUYN</t>
  </si>
  <si>
    <t>YBURMI</t>
  </si>
  <si>
    <t>ECARD1</t>
  </si>
  <si>
    <t>ZBRAIT</t>
  </si>
  <si>
    <t>TELCHA</t>
  </si>
  <si>
    <t>SSTAR4</t>
  </si>
  <si>
    <t>CCEBRI</t>
  </si>
  <si>
    <t>MBACHO</t>
  </si>
  <si>
    <t>KHALL</t>
  </si>
  <si>
    <t>DCANEP</t>
  </si>
  <si>
    <t>SWIJK</t>
  </si>
  <si>
    <t>GPLICH</t>
  </si>
  <si>
    <t>LSCAPP</t>
  </si>
  <si>
    <t>TTIMME</t>
  </si>
  <si>
    <t>MFIASC</t>
  </si>
  <si>
    <t>SEPIFA</t>
  </si>
  <si>
    <t>CMEIG</t>
  </si>
  <si>
    <t>LBRIX</t>
  </si>
  <si>
    <t>SVAS</t>
  </si>
  <si>
    <t>JJEYNE</t>
  </si>
  <si>
    <t>MTUSVE</t>
  </si>
  <si>
    <t>GGULAN</t>
  </si>
  <si>
    <t>CPOL</t>
  </si>
  <si>
    <t>EMAR12</t>
  </si>
  <si>
    <t>EHEEST</t>
  </si>
  <si>
    <t>NMONTU</t>
  </si>
  <si>
    <t>LFOLLE</t>
  </si>
  <si>
    <t>YAIHAR</t>
  </si>
  <si>
    <t>ASTREM</t>
  </si>
  <si>
    <t>LJANS3</t>
  </si>
  <si>
    <t>LARSEN</t>
  </si>
  <si>
    <t>BMEIJE</t>
  </si>
  <si>
    <t>MHOLYN</t>
  </si>
  <si>
    <t>MVLIET</t>
  </si>
  <si>
    <t>SKAY1</t>
  </si>
  <si>
    <t>ICAKMA</t>
  </si>
  <si>
    <t>TGREE8</t>
  </si>
  <si>
    <t>DKOOT</t>
  </si>
  <si>
    <t>TLANDE</t>
  </si>
  <si>
    <t>RCRUZ4</t>
  </si>
  <si>
    <t>BBAAK</t>
  </si>
  <si>
    <t>MCIBIR</t>
  </si>
  <si>
    <t>LMONTI</t>
  </si>
  <si>
    <t>GVUGT</t>
  </si>
  <si>
    <t>MCHYRI</t>
  </si>
  <si>
    <t>LDONDE</t>
  </si>
  <si>
    <t>SGUIND</t>
  </si>
  <si>
    <t>APAJAK</t>
  </si>
  <si>
    <t>ODORIV</t>
  </si>
  <si>
    <t>ATARIQ</t>
  </si>
  <si>
    <t>LNARDI</t>
  </si>
  <si>
    <t>VSALIB</t>
  </si>
  <si>
    <t>NBOMM1</t>
  </si>
  <si>
    <t>THARP4</t>
  </si>
  <si>
    <t>OKROTO</t>
  </si>
  <si>
    <t>MWANDE</t>
  </si>
  <si>
    <t>MLENZ1</t>
  </si>
  <si>
    <t>ANAGHM</t>
  </si>
  <si>
    <t>GWOJDA</t>
  </si>
  <si>
    <t>CNIEBE</t>
  </si>
  <si>
    <t>SAREN2</t>
  </si>
  <si>
    <t>SOZKOC</t>
  </si>
  <si>
    <t>BWRIG1</t>
  </si>
  <si>
    <t>PPLAN1</t>
  </si>
  <si>
    <t>JLAMER</t>
  </si>
  <si>
    <t>RCHODO</t>
  </si>
  <si>
    <t>CRIVA1</t>
  </si>
  <si>
    <t>AGRUPE</t>
  </si>
  <si>
    <t>JMERIN</t>
  </si>
  <si>
    <t>GGAYOS</t>
  </si>
  <si>
    <t>SCHAMP</t>
  </si>
  <si>
    <t>RZDRA1</t>
  </si>
  <si>
    <t>DGLOV1</t>
  </si>
  <si>
    <t>JROOI1</t>
  </si>
  <si>
    <t>MTESS1</t>
  </si>
  <si>
    <t>AARAND</t>
  </si>
  <si>
    <t>NSITTO</t>
  </si>
  <si>
    <t>JSMAL1</t>
  </si>
  <si>
    <t>DTENNI</t>
  </si>
  <si>
    <t>SKIRKL</t>
  </si>
  <si>
    <t>EVANDE</t>
  </si>
  <si>
    <t>TESTES</t>
  </si>
  <si>
    <t>JANDRA</t>
  </si>
  <si>
    <t>ABAIK</t>
  </si>
  <si>
    <t>AESKEW</t>
  </si>
  <si>
    <t>JINGR2</t>
  </si>
  <si>
    <t>JSHIN5</t>
  </si>
  <si>
    <t>JLEATH</t>
  </si>
  <si>
    <t>THARR2</t>
  </si>
  <si>
    <t>BFRAN1</t>
  </si>
  <si>
    <t>CSARGE</t>
  </si>
  <si>
    <t>SRADCL</t>
  </si>
  <si>
    <t>DDEMPS</t>
  </si>
  <si>
    <t>AMORRI</t>
  </si>
  <si>
    <t>TLOPRI</t>
  </si>
  <si>
    <t>NTHOM6</t>
  </si>
  <si>
    <t>AEFFE1</t>
  </si>
  <si>
    <t>SEASTW</t>
  </si>
  <si>
    <t>VALAGI</t>
  </si>
  <si>
    <t>JWEISS</t>
  </si>
  <si>
    <t>MFIEL1</t>
  </si>
  <si>
    <t>AMERR4</t>
  </si>
  <si>
    <t>LEPHRI</t>
  </si>
  <si>
    <t>JWHAL1</t>
  </si>
  <si>
    <t>STAY10</t>
  </si>
  <si>
    <t>JSCHAE</t>
  </si>
  <si>
    <t>JWHI40</t>
  </si>
  <si>
    <t>CESTEV</t>
  </si>
  <si>
    <t>DTAYL4</t>
  </si>
  <si>
    <t>CANTHO</t>
  </si>
  <si>
    <t>NBLAK1</t>
  </si>
  <si>
    <t>DWHI10</t>
  </si>
  <si>
    <t>MSTAUF</t>
  </si>
  <si>
    <t>SBARAV</t>
  </si>
  <si>
    <t>GTADIM</t>
  </si>
  <si>
    <t>MWEBE1</t>
  </si>
  <si>
    <t>JLOPE7</t>
  </si>
  <si>
    <t>DHAR21</t>
  </si>
  <si>
    <t>MGILL3</t>
  </si>
  <si>
    <t>SSTEV7</t>
  </si>
  <si>
    <t>DBLAKE</t>
  </si>
  <si>
    <t>LZOBRI</t>
  </si>
  <si>
    <t>KFRELS</t>
  </si>
  <si>
    <t>DDEKKE</t>
  </si>
  <si>
    <t>KSHAW3</t>
  </si>
  <si>
    <t>CKUEB1</t>
  </si>
  <si>
    <t>IJAHJA</t>
  </si>
  <si>
    <t>JRASK2</t>
  </si>
  <si>
    <t>AWEAST</t>
  </si>
  <si>
    <t>DDAV12</t>
  </si>
  <si>
    <t>NJOH10</t>
  </si>
  <si>
    <t>CPOE</t>
  </si>
  <si>
    <t>ASERNI</t>
  </si>
  <si>
    <t>SROSE2</t>
  </si>
  <si>
    <t>DPARS1</t>
  </si>
  <si>
    <t>DJACO1</t>
  </si>
  <si>
    <t>GLONG1</t>
  </si>
  <si>
    <t>JREYN5</t>
  </si>
  <si>
    <t>RFINC1</t>
  </si>
  <si>
    <t>CTRETZ</t>
  </si>
  <si>
    <t>LTAYL7</t>
  </si>
  <si>
    <t>DGRIF5</t>
  </si>
  <si>
    <t>TMCPHE</t>
  </si>
  <si>
    <t>PNGUY9</t>
  </si>
  <si>
    <t>DHOYNE</t>
  </si>
  <si>
    <t>MGRIF2</t>
  </si>
  <si>
    <t>LTIRIN</t>
  </si>
  <si>
    <t>FMULZE</t>
  </si>
  <si>
    <t>MGRE17</t>
  </si>
  <si>
    <t>NVARE1</t>
  </si>
  <si>
    <t>HCHOVA</t>
  </si>
  <si>
    <t>SSCHR5</t>
  </si>
  <si>
    <t>CLEWI6</t>
  </si>
  <si>
    <t>JOGUND</t>
  </si>
  <si>
    <t>KSESSO</t>
  </si>
  <si>
    <t>ACOLSO</t>
  </si>
  <si>
    <t>KMCCL1</t>
  </si>
  <si>
    <t>TGROS1</t>
  </si>
  <si>
    <t>JCOX10</t>
  </si>
  <si>
    <t>ATAK</t>
  </si>
  <si>
    <t>TSALAZ</t>
  </si>
  <si>
    <t>NSANT3</t>
  </si>
  <si>
    <t>MRIC18</t>
  </si>
  <si>
    <t>DPHAM</t>
  </si>
  <si>
    <t>AEDWA6</t>
  </si>
  <si>
    <t>AWELLI</t>
  </si>
  <si>
    <t>AWHIT5</t>
  </si>
  <si>
    <t>HSMIT4</t>
  </si>
  <si>
    <t>PDIETZ</t>
  </si>
  <si>
    <t>LJAUCH</t>
  </si>
  <si>
    <t>RMCHAY</t>
  </si>
  <si>
    <t>GGREGO</t>
  </si>
  <si>
    <t>JDROEG</t>
  </si>
  <si>
    <t>JHESS</t>
  </si>
  <si>
    <t>TPAPP1</t>
  </si>
  <si>
    <t>RMCMUR</t>
  </si>
  <si>
    <t>JSTUHM</t>
  </si>
  <si>
    <t>LJOH12</t>
  </si>
  <si>
    <t>DWATTS</t>
  </si>
  <si>
    <t>JAGUIR</t>
  </si>
  <si>
    <t>MWATE1</t>
  </si>
  <si>
    <t>JBONIL</t>
  </si>
  <si>
    <t>AWINN</t>
  </si>
  <si>
    <t>KMCKEN</t>
  </si>
  <si>
    <t>TCHAU2</t>
  </si>
  <si>
    <t>NDOBRI</t>
  </si>
  <si>
    <t>EWRIGH</t>
  </si>
  <si>
    <t>SOSTE2</t>
  </si>
  <si>
    <t>CPICK1</t>
  </si>
  <si>
    <t>AHULME</t>
  </si>
  <si>
    <t>VDODSO</t>
  </si>
  <si>
    <t>ARICHW</t>
  </si>
  <si>
    <t>TTRIMB</t>
  </si>
  <si>
    <t>KOLAFS</t>
  </si>
  <si>
    <t>ICUMBE</t>
  </si>
  <si>
    <t>RRAMS1</t>
  </si>
  <si>
    <t>ESABI2</t>
  </si>
  <si>
    <t>SSHAW2</t>
  </si>
  <si>
    <t>SMORO</t>
  </si>
  <si>
    <t>BMERRI</t>
  </si>
  <si>
    <t>ETODD1</t>
  </si>
  <si>
    <t>RBARTO</t>
  </si>
  <si>
    <t>MCUTL1</t>
  </si>
  <si>
    <t>TMACLE</t>
  </si>
  <si>
    <t>JRAHM1</t>
  </si>
  <si>
    <t>LTACH1</t>
  </si>
  <si>
    <t>DENDER</t>
  </si>
  <si>
    <t>DBUELL</t>
  </si>
  <si>
    <t>CJON17</t>
  </si>
  <si>
    <t>IPARRO</t>
  </si>
  <si>
    <t>RPOE</t>
  </si>
  <si>
    <t>YMOHAM</t>
  </si>
  <si>
    <t>SWIL27</t>
  </si>
  <si>
    <t>FHOSAN</t>
  </si>
  <si>
    <t>LGUZM1</t>
  </si>
  <si>
    <t>JWIL43</t>
  </si>
  <si>
    <t>CBEHR1</t>
  </si>
  <si>
    <t>MROYAL</t>
  </si>
  <si>
    <t>TGILCH</t>
  </si>
  <si>
    <t>BBARN5</t>
  </si>
  <si>
    <t>VLITVI</t>
  </si>
  <si>
    <t>NSCHEM</t>
  </si>
  <si>
    <t>BSHAW2</t>
  </si>
  <si>
    <t>LIMPON</t>
  </si>
  <si>
    <t>MNUNE6</t>
  </si>
  <si>
    <t>TSNELL</t>
  </si>
  <si>
    <t>AFITCH</t>
  </si>
  <si>
    <t>JBUCH2</t>
  </si>
  <si>
    <t>CMOSHI</t>
  </si>
  <si>
    <t>MDAV21</t>
  </si>
  <si>
    <t>EPOWE2</t>
  </si>
  <si>
    <t>JGUT10</t>
  </si>
  <si>
    <t>EPRAD1</t>
  </si>
  <si>
    <t>JANTRO</t>
  </si>
  <si>
    <t>KSANTA</t>
  </si>
  <si>
    <t>NORTI1</t>
  </si>
  <si>
    <t>IDRANE</t>
  </si>
  <si>
    <t>SHOGAN</t>
  </si>
  <si>
    <t>KDAVIE</t>
  </si>
  <si>
    <t>TRANSO</t>
  </si>
  <si>
    <t>DBAPTI</t>
  </si>
  <si>
    <t>SROESE</t>
  </si>
  <si>
    <t>MDANG</t>
  </si>
  <si>
    <t>RMIL10</t>
  </si>
  <si>
    <t>GCHIOU</t>
  </si>
  <si>
    <t>JSILV3</t>
  </si>
  <si>
    <t>JDAV22</t>
  </si>
  <si>
    <t>JKING4</t>
  </si>
  <si>
    <t>ARICHA</t>
  </si>
  <si>
    <t>RPINTO</t>
  </si>
  <si>
    <t>ACHA17</t>
  </si>
  <si>
    <t>KHARWE</t>
  </si>
  <si>
    <t>SGEUNE</t>
  </si>
  <si>
    <t>JMARCO</t>
  </si>
  <si>
    <t>BJOH13</t>
  </si>
  <si>
    <t>RKAUR</t>
  </si>
  <si>
    <t>MFOOTE</t>
  </si>
  <si>
    <t>ALEE18</t>
  </si>
  <si>
    <t>TMCREY</t>
  </si>
  <si>
    <t>MMADUP</t>
  </si>
  <si>
    <t>KPLAN1</t>
  </si>
  <si>
    <t>LBRADE</t>
  </si>
  <si>
    <t>SMCCO2</t>
  </si>
  <si>
    <t>RFRASC</t>
  </si>
  <si>
    <t>MNDIAY</t>
  </si>
  <si>
    <t>CHERN4</t>
  </si>
  <si>
    <t>SPERVE</t>
  </si>
  <si>
    <t>GRAMOS</t>
  </si>
  <si>
    <t>SCHAMB</t>
  </si>
  <si>
    <t>JROY2</t>
  </si>
  <si>
    <t>CWIL23</t>
  </si>
  <si>
    <t>BCONST</t>
  </si>
  <si>
    <t>GMOODY</t>
  </si>
  <si>
    <t>KSZCES</t>
  </si>
  <si>
    <t>PGULLI</t>
  </si>
  <si>
    <t>CCALH1</t>
  </si>
  <si>
    <t>CNEILL</t>
  </si>
  <si>
    <t>JYOU12</t>
  </si>
  <si>
    <t>JHEARN</t>
  </si>
  <si>
    <t>GPLASK</t>
  </si>
  <si>
    <t>JREYN6</t>
  </si>
  <si>
    <t>KDODSO</t>
  </si>
  <si>
    <t>JMEYE2</t>
  </si>
  <si>
    <t>JMOSBY</t>
  </si>
  <si>
    <t>HLIMA</t>
  </si>
  <si>
    <t>RALDAC</t>
  </si>
  <si>
    <t>ZPINTO</t>
  </si>
  <si>
    <t>JROLL1</t>
  </si>
  <si>
    <t>NMOOR1</t>
  </si>
  <si>
    <t>EKIM7</t>
  </si>
  <si>
    <t>BFLYN1</t>
  </si>
  <si>
    <t>DPET10</t>
  </si>
  <si>
    <t>NPARAN</t>
  </si>
  <si>
    <t>DSHOR2</t>
  </si>
  <si>
    <t>CHEWET</t>
  </si>
  <si>
    <t>TSWICK</t>
  </si>
  <si>
    <t>SRUSHI</t>
  </si>
  <si>
    <t>LBRECU</t>
  </si>
  <si>
    <t>RCOHE1</t>
  </si>
  <si>
    <t>HLESTE</t>
  </si>
  <si>
    <t>KMORR3</t>
  </si>
  <si>
    <t>SEBERL</t>
  </si>
  <si>
    <t>HCASTR</t>
  </si>
  <si>
    <t>LMEZA</t>
  </si>
  <si>
    <t>HHANSS</t>
  </si>
  <si>
    <t>JWOOD5</t>
  </si>
  <si>
    <t>PKUIPE</t>
  </si>
  <si>
    <t>SZUIDE</t>
  </si>
  <si>
    <t>SOLIV3</t>
  </si>
  <si>
    <t>CDONAC</t>
  </si>
  <si>
    <t>MLOWE3</t>
  </si>
  <si>
    <t>SMOULD</t>
  </si>
  <si>
    <t>WJENKI</t>
  </si>
  <si>
    <t>LSVEN2</t>
  </si>
  <si>
    <t>SLERNE</t>
  </si>
  <si>
    <t>AJURAK</t>
  </si>
  <si>
    <t>DTITO1</t>
  </si>
  <si>
    <t>AFEDOT</t>
  </si>
  <si>
    <t>KKALUJ</t>
  </si>
  <si>
    <t>AVARFO</t>
  </si>
  <si>
    <t>DNIKI1</t>
  </si>
  <si>
    <t>PRUMYA</t>
  </si>
  <si>
    <t>AGRESH</t>
  </si>
  <si>
    <t>BCSIZM</t>
  </si>
  <si>
    <t>AKAIS1</t>
  </si>
  <si>
    <t>PRUTK1</t>
  </si>
  <si>
    <t>BOZKAN</t>
  </si>
  <si>
    <t>DNAZA1</t>
  </si>
  <si>
    <t>AOSOVS</t>
  </si>
  <si>
    <t>MTOMIN</t>
  </si>
  <si>
    <t>AMALYU</t>
  </si>
  <si>
    <t>RKAMA3</t>
  </si>
  <si>
    <t>JKONS1</t>
  </si>
  <si>
    <t>AKAYUM</t>
  </si>
  <si>
    <t>EPOLIK</t>
  </si>
  <si>
    <t>DLAPKO</t>
  </si>
  <si>
    <t>ANORBO</t>
  </si>
  <si>
    <t>ALEONT</t>
  </si>
  <si>
    <t>ALYCZK</t>
  </si>
  <si>
    <t>OCZEKA</t>
  </si>
  <si>
    <t>AAPAN</t>
  </si>
  <si>
    <t>ACAHIL</t>
  </si>
  <si>
    <t>KHACIU</t>
  </si>
  <si>
    <t>AHEINE</t>
  </si>
  <si>
    <t>KLEDDI</t>
  </si>
  <si>
    <t>TVAN5</t>
  </si>
  <si>
    <t>MTOME1</t>
  </si>
  <si>
    <t>ECORNE</t>
  </si>
  <si>
    <t>KSTRIN</t>
  </si>
  <si>
    <t>SVAN12</t>
  </si>
  <si>
    <t>BOREN</t>
  </si>
  <si>
    <t>APUJER</t>
  </si>
  <si>
    <t>MSATI</t>
  </si>
  <si>
    <t>TELBIR</t>
  </si>
  <si>
    <t>OVEHAP</t>
  </si>
  <si>
    <t>DJUKIC</t>
  </si>
  <si>
    <t>NLESHE</t>
  </si>
  <si>
    <t>CYILMA</t>
  </si>
  <si>
    <t>MCICIO</t>
  </si>
  <si>
    <t>FANSEM</t>
  </si>
  <si>
    <t>DERKOL</t>
  </si>
  <si>
    <t>COZDEM</t>
  </si>
  <si>
    <t>AVEZYR</t>
  </si>
  <si>
    <t>NLAZOP</t>
  </si>
  <si>
    <t>MDIMOK</t>
  </si>
  <si>
    <t>CMOUTS</t>
  </si>
  <si>
    <t>MFORDA</t>
  </si>
  <si>
    <t>HKORTE</t>
  </si>
  <si>
    <t>ARANDA</t>
  </si>
  <si>
    <t>HHOROZ</t>
  </si>
  <si>
    <t>VHOROV</t>
  </si>
  <si>
    <t>BYILMA</t>
  </si>
  <si>
    <t>KSKANT</t>
  </si>
  <si>
    <t>DZAPAL</t>
  </si>
  <si>
    <t>EBADER</t>
  </si>
  <si>
    <t>MKNEZE</t>
  </si>
  <si>
    <t>AYAVUZ</t>
  </si>
  <si>
    <t>ABUCKO</t>
  </si>
  <si>
    <t>TCOHE1</t>
  </si>
  <si>
    <t>YSKOP</t>
  </si>
  <si>
    <t>EKARLS</t>
  </si>
  <si>
    <t>DKARAG</t>
  </si>
  <si>
    <t>FBYLIC</t>
  </si>
  <si>
    <t>GAKKUS</t>
  </si>
  <si>
    <t>NKOVA2</t>
  </si>
  <si>
    <t>SALTIN</t>
  </si>
  <si>
    <t>KSCHO2</t>
  </si>
  <si>
    <t>MOGUZ</t>
  </si>
  <si>
    <t>DPAPA1</t>
  </si>
  <si>
    <t>EATSAL</t>
  </si>
  <si>
    <t>NMARAK</t>
  </si>
  <si>
    <t>ZMEMIC</t>
  </si>
  <si>
    <t>ABASPI</t>
  </si>
  <si>
    <t>EOZKUR</t>
  </si>
  <si>
    <t>LDJERE</t>
  </si>
  <si>
    <t>KNIEL1</t>
  </si>
  <si>
    <t>SBRKIC</t>
  </si>
  <si>
    <t>JHORNB</t>
  </si>
  <si>
    <t>JHARTV</t>
  </si>
  <si>
    <t>BGRABO</t>
  </si>
  <si>
    <t>CEKE</t>
  </si>
  <si>
    <t>KVAN24</t>
  </si>
  <si>
    <t>RHELL1</t>
  </si>
  <si>
    <t>EGUNDU</t>
  </si>
  <si>
    <t>UKOCAT</t>
  </si>
  <si>
    <t>MBIRIN</t>
  </si>
  <si>
    <t>EGURBU</t>
  </si>
  <si>
    <t>ESACMA</t>
  </si>
  <si>
    <t>ALISTE</t>
  </si>
  <si>
    <t>RUZAN</t>
  </si>
  <si>
    <t>SCENGI</t>
  </si>
  <si>
    <t>ZLORIN</t>
  </si>
  <si>
    <t>VERTUR</t>
  </si>
  <si>
    <t>EOLGUN</t>
  </si>
  <si>
    <t>AGENCT</t>
  </si>
  <si>
    <t>CKURT</t>
  </si>
  <si>
    <t>AGURDA</t>
  </si>
  <si>
    <t>GYURDA</t>
  </si>
  <si>
    <t>AISIK</t>
  </si>
  <si>
    <t>LLAZAR</t>
  </si>
  <si>
    <t>JCHR11</t>
  </si>
  <si>
    <t>JHAKUL</t>
  </si>
  <si>
    <t>BBYRN1</t>
  </si>
  <si>
    <t>AJACO3</t>
  </si>
  <si>
    <t>NJENS2</t>
  </si>
  <si>
    <t>KBLIDB</t>
  </si>
  <si>
    <t>TEINEB</t>
  </si>
  <si>
    <t>AMALV1</t>
  </si>
  <si>
    <t>DMACKA</t>
  </si>
  <si>
    <t>VSTANK</t>
  </si>
  <si>
    <t>NALSOP</t>
  </si>
  <si>
    <t>EWALLA</t>
  </si>
  <si>
    <t>RVANHU</t>
  </si>
  <si>
    <t>PGORAN</t>
  </si>
  <si>
    <t>OGARCI</t>
  </si>
  <si>
    <t>AWYSOC</t>
  </si>
  <si>
    <t>DLU4</t>
  </si>
  <si>
    <t>KSLIWA</t>
  </si>
  <si>
    <t>CMYUNG</t>
  </si>
  <si>
    <t>LLOHMA</t>
  </si>
  <si>
    <t>SBEHNA</t>
  </si>
  <si>
    <t>GDESNO</t>
  </si>
  <si>
    <t>ACRUZ2</t>
  </si>
  <si>
    <t>ZBUTLE</t>
  </si>
  <si>
    <t>TKAY</t>
  </si>
  <si>
    <t>MDAY2</t>
  </si>
  <si>
    <t>CLEEUW</t>
  </si>
  <si>
    <t>JALMEI</t>
  </si>
  <si>
    <t>LDUNC3</t>
  </si>
  <si>
    <t>TISKIL</t>
  </si>
  <si>
    <t>DBURT1</t>
  </si>
  <si>
    <t>BBRAN2</t>
  </si>
  <si>
    <t>APROPS</t>
  </si>
  <si>
    <t>EOVADI</t>
  </si>
  <si>
    <t>DYULIA</t>
  </si>
  <si>
    <t>VROEL1</t>
  </si>
  <si>
    <t>GPRADI</t>
  </si>
  <si>
    <t>SNAFID</t>
  </si>
  <si>
    <t>SAIVAZ</t>
  </si>
  <si>
    <t>MNEYND</t>
  </si>
  <si>
    <t>EJANS1</t>
  </si>
  <si>
    <t>TZHEKO</t>
  </si>
  <si>
    <t>JLEON6</t>
  </si>
  <si>
    <t>NBROW4</t>
  </si>
  <si>
    <t>SHONG8</t>
  </si>
  <si>
    <t>KCOATM</t>
  </si>
  <si>
    <t>RBELMO</t>
  </si>
  <si>
    <t>ALICET</t>
  </si>
  <si>
    <t>RGUZMA</t>
  </si>
  <si>
    <t>JGEEST</t>
  </si>
  <si>
    <t>MMEIJ1</t>
  </si>
  <si>
    <t>CFEIJO</t>
  </si>
  <si>
    <t>SKUITE</t>
  </si>
  <si>
    <t>BBERG5</t>
  </si>
  <si>
    <t>JBERG1</t>
  </si>
  <si>
    <t>ZKARRA</t>
  </si>
  <si>
    <t>LCERED</t>
  </si>
  <si>
    <t>MBULUT</t>
  </si>
  <si>
    <t>LHAAK</t>
  </si>
  <si>
    <t>NASAAH</t>
  </si>
  <si>
    <t>MTREPP</t>
  </si>
  <si>
    <t>BDECOR</t>
  </si>
  <si>
    <t>BPLUVI</t>
  </si>
  <si>
    <t>YMOGOL</t>
  </si>
  <si>
    <t>VDE</t>
  </si>
  <si>
    <t>BLEON</t>
  </si>
  <si>
    <t>JWALTM</t>
  </si>
  <si>
    <t>XVAN</t>
  </si>
  <si>
    <t>KLOS</t>
  </si>
  <si>
    <t>ATWAAL</t>
  </si>
  <si>
    <t>TVAN2</t>
  </si>
  <si>
    <t>KMCWHO</t>
  </si>
  <si>
    <t>CCHOON</t>
  </si>
  <si>
    <t>DRUIZ1</t>
  </si>
  <si>
    <t>AMARI2</t>
  </si>
  <si>
    <t>OGILES</t>
  </si>
  <si>
    <t>SLIJZE</t>
  </si>
  <si>
    <t>LKRAM1</t>
  </si>
  <si>
    <t>RPEACO</t>
  </si>
  <si>
    <t>EHERM1</t>
  </si>
  <si>
    <t>FJEUKE</t>
  </si>
  <si>
    <t>JPAPPL</t>
  </si>
  <si>
    <t>SPOTT1</t>
  </si>
  <si>
    <t>DBLOEM</t>
  </si>
  <si>
    <t>HBELAI</t>
  </si>
  <si>
    <t>GPIRCH</t>
  </si>
  <si>
    <t>DVOOGE</t>
  </si>
  <si>
    <t>JMAT12</t>
  </si>
  <si>
    <t>OBRESS</t>
  </si>
  <si>
    <t>NPARKI</t>
  </si>
  <si>
    <t>EBAARS</t>
  </si>
  <si>
    <t>CJARA</t>
  </si>
  <si>
    <t>RBOLLE</t>
  </si>
  <si>
    <t>NVERNO</t>
  </si>
  <si>
    <t>SBENN9</t>
  </si>
  <si>
    <t>RJADDO</t>
  </si>
  <si>
    <t>ABISH1</t>
  </si>
  <si>
    <t>YGOOSS</t>
  </si>
  <si>
    <t>VHOCQ</t>
  </si>
  <si>
    <t>DLING3</t>
  </si>
  <si>
    <t>KGISKA</t>
  </si>
  <si>
    <t>DASIPK</t>
  </si>
  <si>
    <t>AMAR23</t>
  </si>
  <si>
    <t>MWAGN2</t>
  </si>
  <si>
    <t>TKARRE</t>
  </si>
  <si>
    <t>ALIU10</t>
  </si>
  <si>
    <t>CHERM2</t>
  </si>
  <si>
    <t>DNEEFJ</t>
  </si>
  <si>
    <t>SSCHEE</t>
  </si>
  <si>
    <t>KKNAPI</t>
  </si>
  <si>
    <t>JBRUEL</t>
  </si>
  <si>
    <t>MVAN20</t>
  </si>
  <si>
    <t>RFLINT</t>
  </si>
  <si>
    <t>CMULL1</t>
  </si>
  <si>
    <t>SATHE1</t>
  </si>
  <si>
    <t>CMACCH</t>
  </si>
  <si>
    <t>BPERTI</t>
  </si>
  <si>
    <t>MJANMA</t>
  </si>
  <si>
    <t>SKLAVE</t>
  </si>
  <si>
    <t>LMCBR1</t>
  </si>
  <si>
    <t>SLAZAR</t>
  </si>
  <si>
    <t>MVERDO</t>
  </si>
  <si>
    <t>RFLUKS</t>
  </si>
  <si>
    <t>JRABIE</t>
  </si>
  <si>
    <t>KJAAKK</t>
  </si>
  <si>
    <t>JBUIS1</t>
  </si>
  <si>
    <t>AJANSS</t>
  </si>
  <si>
    <t>GHELD</t>
  </si>
  <si>
    <t>MGRAF</t>
  </si>
  <si>
    <t>CVERDU</t>
  </si>
  <si>
    <t>RSMET1</t>
  </si>
  <si>
    <t>GVAN2</t>
  </si>
  <si>
    <t>MOSUL1</t>
  </si>
  <si>
    <t>LWILCO</t>
  </si>
  <si>
    <t>AASATI</t>
  </si>
  <si>
    <t>HCHOI</t>
  </si>
  <si>
    <t>SHONG4</t>
  </si>
  <si>
    <t>JKOO2</t>
  </si>
  <si>
    <t>SKIM34</t>
  </si>
  <si>
    <t>YLEE3</t>
  </si>
  <si>
    <t>JLEE34</t>
  </si>
  <si>
    <t>TKIM1</t>
  </si>
  <si>
    <t>MCHO</t>
  </si>
  <si>
    <t>JKIM7</t>
  </si>
  <si>
    <t>GLEE4</t>
  </si>
  <si>
    <t>OKWON</t>
  </si>
  <si>
    <t>GPARK</t>
  </si>
  <si>
    <t>JKIM19</t>
  </si>
  <si>
    <t>YLEE6</t>
  </si>
  <si>
    <t>JPARK1</t>
  </si>
  <si>
    <t>JKANG1</t>
  </si>
  <si>
    <t>JSOHN</t>
  </si>
  <si>
    <t>JLEE22</t>
  </si>
  <si>
    <t>SPARK8</t>
  </si>
  <si>
    <t>JYANG2</t>
  </si>
  <si>
    <t>SKIM1</t>
  </si>
  <si>
    <t>YCHOI</t>
  </si>
  <si>
    <t>BYOO</t>
  </si>
  <si>
    <t>SJANG</t>
  </si>
  <si>
    <t>SKIM6</t>
  </si>
  <si>
    <t>IJANG</t>
  </si>
  <si>
    <t>HPAR10</t>
  </si>
  <si>
    <t>NHWAN2</t>
  </si>
  <si>
    <t>JKIM9</t>
  </si>
  <si>
    <t>HCHUN2</t>
  </si>
  <si>
    <t>JLEE19</t>
  </si>
  <si>
    <t>JLEE18</t>
  </si>
  <si>
    <t>HCHO</t>
  </si>
  <si>
    <t>TIM</t>
  </si>
  <si>
    <t>SPARK7</t>
  </si>
  <si>
    <t>SLEE16</t>
  </si>
  <si>
    <t>JKOO1</t>
  </si>
  <si>
    <t>HPARK3</t>
  </si>
  <si>
    <t>KPARK4</t>
  </si>
  <si>
    <t>MLEE14</t>
  </si>
  <si>
    <t>WKIM</t>
  </si>
  <si>
    <t>JAHN</t>
  </si>
  <si>
    <t>ISHIN</t>
  </si>
  <si>
    <t>MHWAN1</t>
  </si>
  <si>
    <t>JSEO</t>
  </si>
  <si>
    <t>KSHIM</t>
  </si>
  <si>
    <t>JKIM14</t>
  </si>
  <si>
    <t>CHAN</t>
  </si>
  <si>
    <t>TLEE8</t>
  </si>
  <si>
    <t>KHYUNG</t>
  </si>
  <si>
    <t>HLEE1</t>
  </si>
  <si>
    <t>GLEE5</t>
  </si>
  <si>
    <t>HSEONG</t>
  </si>
  <si>
    <t>SLEE15</t>
  </si>
  <si>
    <t>YYOU</t>
  </si>
  <si>
    <t>KPARK</t>
  </si>
  <si>
    <t>YKIM3</t>
  </si>
  <si>
    <t>JLEE20</t>
  </si>
  <si>
    <t>SKIM7</t>
  </si>
  <si>
    <t>YKIM2</t>
  </si>
  <si>
    <t>SHAN</t>
  </si>
  <si>
    <t>NCHO</t>
  </si>
  <si>
    <t>YKANG</t>
  </si>
  <si>
    <t>CCHO1</t>
  </si>
  <si>
    <t>OHWANG</t>
  </si>
  <si>
    <t>JCHOI6</t>
  </si>
  <si>
    <t>SLEE20</t>
  </si>
  <si>
    <t>NKIM1</t>
  </si>
  <si>
    <t>SLEE5</t>
  </si>
  <si>
    <t>SKANG</t>
  </si>
  <si>
    <t>JKANG2</t>
  </si>
  <si>
    <t>HSUN</t>
  </si>
  <si>
    <t>MLEE15</t>
  </si>
  <si>
    <t>DHAN</t>
  </si>
  <si>
    <t>SPAR11</t>
  </si>
  <si>
    <t>HPARK4</t>
  </si>
  <si>
    <t>YKIM4</t>
  </si>
  <si>
    <t>HKIM2</t>
  </si>
  <si>
    <t>GHAW</t>
  </si>
  <si>
    <t>GCHOI</t>
  </si>
  <si>
    <t>WLIM</t>
  </si>
  <si>
    <t>SKWON1</t>
  </si>
  <si>
    <t>YHWAN1</t>
  </si>
  <si>
    <t>HSHIM</t>
  </si>
  <si>
    <t>DKIM7</t>
  </si>
  <si>
    <t>MJUNG</t>
  </si>
  <si>
    <t>SCHOI3</t>
  </si>
  <si>
    <t>JKIM28</t>
  </si>
  <si>
    <t>DSHIN2</t>
  </si>
  <si>
    <t>SCHOI4</t>
  </si>
  <si>
    <t>HLEE5</t>
  </si>
  <si>
    <t>JGONG</t>
  </si>
  <si>
    <t>JPARK4</t>
  </si>
  <si>
    <t>EHWANG</t>
  </si>
  <si>
    <t>YJUN3</t>
  </si>
  <si>
    <t>BJUNGW</t>
  </si>
  <si>
    <t>JKIM21</t>
  </si>
  <si>
    <t>MPARK5</t>
  </si>
  <si>
    <t>YYOON</t>
  </si>
  <si>
    <t>OCHANG</t>
  </si>
  <si>
    <t>YKANG1</t>
  </si>
  <si>
    <t>HKIM11</t>
  </si>
  <si>
    <t>JBAE2</t>
  </si>
  <si>
    <t>MSUNG</t>
  </si>
  <si>
    <t>SHAN2</t>
  </si>
  <si>
    <t>WCHUN2</t>
  </si>
  <si>
    <t>MKWON</t>
  </si>
  <si>
    <t>BKIM</t>
  </si>
  <si>
    <t>SKANG4</t>
  </si>
  <si>
    <t>CCHOI2</t>
  </si>
  <si>
    <t>HJU</t>
  </si>
  <si>
    <t>JSEO1</t>
  </si>
  <si>
    <t>TKIM4</t>
  </si>
  <si>
    <t>HSONG</t>
  </si>
  <si>
    <t>KLEE5</t>
  </si>
  <si>
    <t>HJANG1</t>
  </si>
  <si>
    <t>EBYUN1</t>
  </si>
  <si>
    <t>KLEE11</t>
  </si>
  <si>
    <t>JSHIM</t>
  </si>
  <si>
    <t>YSHIN</t>
  </si>
  <si>
    <t>APARK</t>
  </si>
  <si>
    <t>SKIM14</t>
  </si>
  <si>
    <t>JYOO1</t>
  </si>
  <si>
    <t>SCHO3</t>
  </si>
  <si>
    <t>SKIM23</t>
  </si>
  <si>
    <t>SCHUN5</t>
  </si>
  <si>
    <t>HYOO</t>
  </si>
  <si>
    <t>ELEE12</t>
  </si>
  <si>
    <t>KPARK5</t>
  </si>
  <si>
    <t>HPAR11</t>
  </si>
  <si>
    <t>MYOO</t>
  </si>
  <si>
    <t>ELEE6</t>
  </si>
  <si>
    <t>EBYUN</t>
  </si>
  <si>
    <t>YKANG2</t>
  </si>
  <si>
    <t>HLEE2</t>
  </si>
  <si>
    <t>SPAR14</t>
  </si>
  <si>
    <t>KJEON1</t>
  </si>
  <si>
    <t>MKIM7</t>
  </si>
  <si>
    <t>KKIM12</t>
  </si>
  <si>
    <t>SKO4</t>
  </si>
  <si>
    <t>JYANG4</t>
  </si>
  <si>
    <t>HPAR14</t>
  </si>
  <si>
    <t>DKIM3</t>
  </si>
  <si>
    <t>MHAN</t>
  </si>
  <si>
    <t>DPARK2</t>
  </si>
  <si>
    <t>AKIM</t>
  </si>
  <si>
    <t>ELEE1</t>
  </si>
  <si>
    <t>HLEE3</t>
  </si>
  <si>
    <t>JKIM18</t>
  </si>
  <si>
    <t>YJEON2</t>
  </si>
  <si>
    <t>JPARK2</t>
  </si>
  <si>
    <t>SPAR13</t>
  </si>
  <si>
    <t>DSONG</t>
  </si>
  <si>
    <t>BKANG1</t>
  </si>
  <si>
    <t>HMOON2</t>
  </si>
  <si>
    <t>JHADIA</t>
  </si>
  <si>
    <t>BKHERA</t>
  </si>
  <si>
    <t>RRAINA</t>
  </si>
  <si>
    <t>BPATNA</t>
  </si>
  <si>
    <t>SBIJAP</t>
  </si>
  <si>
    <t>PCHAN9</t>
  </si>
  <si>
    <t>RGOYAL</t>
  </si>
  <si>
    <t>NLAKSH</t>
  </si>
  <si>
    <t>LANTON</t>
  </si>
  <si>
    <t>RBABBA</t>
  </si>
  <si>
    <t>GTOK</t>
  </si>
  <si>
    <t>SGANGO</t>
  </si>
  <si>
    <t>AUJAGA</t>
  </si>
  <si>
    <t>SMADHW</t>
  </si>
  <si>
    <t>RHEGDE</t>
  </si>
  <si>
    <t>GMANIS</t>
  </si>
  <si>
    <t>NSAMPA</t>
  </si>
  <si>
    <t>BVENKA</t>
  </si>
  <si>
    <t>AJOSHI</t>
  </si>
  <si>
    <t>AVERGH</t>
  </si>
  <si>
    <t>RMANNA</t>
  </si>
  <si>
    <t>SKUMA8</t>
  </si>
  <si>
    <t>MJOSHI</t>
  </si>
  <si>
    <t>PPHILI</t>
  </si>
  <si>
    <t>CPRASA</t>
  </si>
  <si>
    <t>HWANG</t>
  </si>
  <si>
    <t>CLEE2</t>
  </si>
  <si>
    <t>SHSU1</t>
  </si>
  <si>
    <t>HTANG3</t>
  </si>
  <si>
    <t>HCHIA2</t>
  </si>
  <si>
    <t>WWANG1</t>
  </si>
  <si>
    <t>ALIANG</t>
  </si>
  <si>
    <t>PSUN</t>
  </si>
  <si>
    <t>SLIN3</t>
  </si>
  <si>
    <t>STSAI</t>
  </si>
  <si>
    <t>NLEE</t>
  </si>
  <si>
    <t>GCHANG</t>
  </si>
  <si>
    <t>BHUANG</t>
  </si>
  <si>
    <t>STSAI1</t>
  </si>
  <si>
    <t>SKO</t>
  </si>
  <si>
    <t>SLIN18</t>
  </si>
  <si>
    <t>SYOU</t>
  </si>
  <si>
    <t>YLAI2</t>
  </si>
  <si>
    <t>JCHA22</t>
  </si>
  <si>
    <t>CTSAI5</t>
  </si>
  <si>
    <t>HCHE11</t>
  </si>
  <si>
    <t>HYEH</t>
  </si>
  <si>
    <t>JHSIA1</t>
  </si>
  <si>
    <t>CYANG6</t>
  </si>
  <si>
    <t>KWAN13</t>
  </si>
  <si>
    <t>EYANG</t>
  </si>
  <si>
    <t>CCHAN4</t>
  </si>
  <si>
    <t>SHUAN1</t>
  </si>
  <si>
    <t>LLO</t>
  </si>
  <si>
    <t>CTSAI</t>
  </si>
  <si>
    <t>NCHAN1</t>
  </si>
  <si>
    <t>IWANG1</t>
  </si>
  <si>
    <t>JCHU1</t>
  </si>
  <si>
    <t>KCHEN7</t>
  </si>
  <si>
    <t>DLU2</t>
  </si>
  <si>
    <t>JHUAN2</t>
  </si>
  <si>
    <t>JCHE31</t>
  </si>
  <si>
    <t>JWAN25</t>
  </si>
  <si>
    <t>JWANG7</t>
  </si>
  <si>
    <t>ACHE10</t>
  </si>
  <si>
    <t>JCHIAN</t>
  </si>
  <si>
    <t>CYAO2</t>
  </si>
  <si>
    <t>JWEI1</t>
  </si>
  <si>
    <t>YWAN14</t>
  </si>
  <si>
    <t>AYANG1</t>
  </si>
  <si>
    <t>ECHEN2</t>
  </si>
  <si>
    <t>JHO2</t>
  </si>
  <si>
    <t>SHSU4</t>
  </si>
  <si>
    <t>GHSIEH</t>
  </si>
  <si>
    <t>DWANG</t>
  </si>
  <si>
    <t>CWU20</t>
  </si>
  <si>
    <t>YKAN</t>
  </si>
  <si>
    <t>KHSIAN</t>
  </si>
  <si>
    <t>SHUAN4</t>
  </si>
  <si>
    <t>GCHIAN</t>
  </si>
  <si>
    <t>MLEE24</t>
  </si>
  <si>
    <t>ELEE16</t>
  </si>
  <si>
    <t>PCHEN6</t>
  </si>
  <si>
    <t>HLO1</t>
  </si>
  <si>
    <t>RLIN5</t>
  </si>
  <si>
    <t>JSHIH1</t>
  </si>
  <si>
    <t>JSHIH2</t>
  </si>
  <si>
    <t>CCHEN2</t>
  </si>
  <si>
    <t>SLEE73</t>
  </si>
  <si>
    <t>YCHAN5</t>
  </si>
  <si>
    <t>CCHU1</t>
  </si>
  <si>
    <t>CSHEN2</t>
  </si>
  <si>
    <t>SJOW1</t>
  </si>
  <si>
    <t>ACHAN2</t>
  </si>
  <si>
    <t>DLIN</t>
  </si>
  <si>
    <t>ECHAN4</t>
  </si>
  <si>
    <t>PCHEN</t>
  </si>
  <si>
    <t>JLEE1</t>
  </si>
  <si>
    <t>LCHANG</t>
  </si>
  <si>
    <t>JHWANG</t>
  </si>
  <si>
    <t>DTSAI</t>
  </si>
  <si>
    <t>MLEE3</t>
  </si>
  <si>
    <t>WFONG</t>
  </si>
  <si>
    <t>SLIU</t>
  </si>
  <si>
    <t>BLIN</t>
  </si>
  <si>
    <t>JLEE3</t>
  </si>
  <si>
    <t>TWANG</t>
  </si>
  <si>
    <t>JCHOU3</t>
  </si>
  <si>
    <t>DLIU3</t>
  </si>
  <si>
    <t>RHSIAO</t>
  </si>
  <si>
    <t>FWANG</t>
  </si>
  <si>
    <t>JWU</t>
  </si>
  <si>
    <t>JDENG1</t>
  </si>
  <si>
    <t>JHOU</t>
  </si>
  <si>
    <t>ELEE20</t>
  </si>
  <si>
    <t>MLEE10</t>
  </si>
  <si>
    <t>RLIN1</t>
  </si>
  <si>
    <t>JLIN3</t>
  </si>
  <si>
    <t>NTSENG</t>
  </si>
  <si>
    <t>TLEE5</t>
  </si>
  <si>
    <t>YYU2</t>
  </si>
  <si>
    <t>LSHEN</t>
  </si>
  <si>
    <t>MCHE18</t>
  </si>
  <si>
    <t>DHSIE1</t>
  </si>
  <si>
    <t>DFAN</t>
  </si>
  <si>
    <t>TLIAO</t>
  </si>
  <si>
    <t>WKUO</t>
  </si>
  <si>
    <t>PMIN</t>
  </si>
  <si>
    <t>MCHAO</t>
  </si>
  <si>
    <t>JCHE65</t>
  </si>
  <si>
    <t>JLIN8</t>
  </si>
  <si>
    <t>FLIU1</t>
  </si>
  <si>
    <t>SCHUA1</t>
  </si>
  <si>
    <t>BHSIEH</t>
  </si>
  <si>
    <t>EYANG2</t>
  </si>
  <si>
    <t>ISUN</t>
  </si>
  <si>
    <t>NCHEN1</t>
  </si>
  <si>
    <t>MWANG7</t>
  </si>
  <si>
    <t>ALIAO</t>
  </si>
  <si>
    <t>ESHIH</t>
  </si>
  <si>
    <t>JCHE11</t>
  </si>
  <si>
    <t>RLIAO</t>
  </si>
  <si>
    <t>SHSU</t>
  </si>
  <si>
    <t>NLIAO1</t>
  </si>
  <si>
    <t>NSHIH</t>
  </si>
  <si>
    <t>SHSIA</t>
  </si>
  <si>
    <t>CYANG1</t>
  </si>
  <si>
    <t>VTUNG</t>
  </si>
  <si>
    <t>ACHEN8</t>
  </si>
  <si>
    <t>RYIN1</t>
  </si>
  <si>
    <t>IHONG1</t>
  </si>
  <si>
    <t>JLIN18</t>
  </si>
  <si>
    <t>SCHIEN</t>
  </si>
  <si>
    <t>ALIN8</t>
  </si>
  <si>
    <t>ALIN7</t>
  </si>
  <si>
    <t>KYU1</t>
  </si>
  <si>
    <t>SLU1</t>
  </si>
  <si>
    <t>DHOU</t>
  </si>
  <si>
    <t>MLIU3</t>
  </si>
  <si>
    <t>BMA</t>
  </si>
  <si>
    <t>ZCHEN</t>
  </si>
  <si>
    <t>DTU</t>
  </si>
  <si>
    <t>ELI</t>
  </si>
  <si>
    <t>MCHEN6</t>
  </si>
  <si>
    <t>BHSU</t>
  </si>
  <si>
    <t>SLIN11</t>
  </si>
  <si>
    <t>SCHE13</t>
  </si>
  <si>
    <t>SLIAO2</t>
  </si>
  <si>
    <t>MLIANG</t>
  </si>
  <si>
    <t>ECHAO1</t>
  </si>
  <si>
    <t>FZHUAN</t>
  </si>
  <si>
    <t>ATSEN1</t>
  </si>
  <si>
    <t>HLIN8</t>
  </si>
  <si>
    <t>IWU1</t>
  </si>
  <si>
    <t>SCHE14</t>
  </si>
  <si>
    <t>JJIAN1</t>
  </si>
  <si>
    <t>JHSU12</t>
  </si>
  <si>
    <t>CWU4</t>
  </si>
  <si>
    <t>YCHAN6</t>
  </si>
  <si>
    <t>ATAPPA</t>
  </si>
  <si>
    <t>KWANG</t>
  </si>
  <si>
    <t>ECHANG</t>
  </si>
  <si>
    <t>WLIN</t>
  </si>
  <si>
    <t>LLUO</t>
  </si>
  <si>
    <t>AWU5</t>
  </si>
  <si>
    <t>WHUANG</t>
  </si>
  <si>
    <t>GLI</t>
  </si>
  <si>
    <t>JZHAN3</t>
  </si>
  <si>
    <t>CHUANG</t>
  </si>
  <si>
    <t>BZHANG</t>
  </si>
  <si>
    <t>JWU4</t>
  </si>
  <si>
    <t>AAU</t>
  </si>
  <si>
    <t>MLEE13</t>
  </si>
  <si>
    <t>JPENG</t>
  </si>
  <si>
    <t>EHU</t>
  </si>
  <si>
    <t>JGAO</t>
  </si>
  <si>
    <t>JHE</t>
  </si>
  <si>
    <t>DCHOI</t>
  </si>
  <si>
    <t>VFENG</t>
  </si>
  <si>
    <t>CTAN1</t>
  </si>
  <si>
    <t>VLI</t>
  </si>
  <si>
    <t>NLIN</t>
  </si>
  <si>
    <t>HLIU2</t>
  </si>
  <si>
    <t>NQIN</t>
  </si>
  <si>
    <t>AZENG</t>
  </si>
  <si>
    <t>AXIA</t>
  </si>
  <si>
    <t>SZHAN1</t>
  </si>
  <si>
    <t>JLIN2</t>
  </si>
  <si>
    <t>CWEI</t>
  </si>
  <si>
    <t>RWU1</t>
  </si>
  <si>
    <t>HZHANG</t>
  </si>
  <si>
    <t>YYE</t>
  </si>
  <si>
    <t>WDIAO</t>
  </si>
  <si>
    <t>PWANG</t>
  </si>
  <si>
    <t>ELI1</t>
  </si>
  <si>
    <t>PZADNI</t>
  </si>
  <si>
    <t>SLIANG</t>
  </si>
  <si>
    <t>CWEI2</t>
  </si>
  <si>
    <t>CQUAN</t>
  </si>
  <si>
    <t>FCHEN4</t>
  </si>
  <si>
    <t>KLI4</t>
  </si>
  <si>
    <t>PYU1</t>
  </si>
  <si>
    <t>TCHAN4</t>
  </si>
  <si>
    <t>WXIE</t>
  </si>
  <si>
    <t>JCHE13</t>
  </si>
  <si>
    <t>JWU5</t>
  </si>
  <si>
    <t>AZHAN3</t>
  </si>
  <si>
    <t>CWANG4</t>
  </si>
  <si>
    <t>SPAN</t>
  </si>
  <si>
    <t>LLIN3</t>
  </si>
  <si>
    <t>JCHE16</t>
  </si>
  <si>
    <t>LZHEN1</t>
  </si>
  <si>
    <t>JLUK1</t>
  </si>
  <si>
    <t>IWU</t>
  </si>
  <si>
    <t>LLI4</t>
  </si>
  <si>
    <t>MSONG</t>
  </si>
  <si>
    <t>LXU</t>
  </si>
  <si>
    <t>SQIN</t>
  </si>
  <si>
    <t>JHE1</t>
  </si>
  <si>
    <t>SLIU1</t>
  </si>
  <si>
    <t>RCHEN3</t>
  </si>
  <si>
    <t>JLIAN2</t>
  </si>
  <si>
    <t>TXING</t>
  </si>
  <si>
    <t>SXIE1</t>
  </si>
  <si>
    <t>SHE1</t>
  </si>
  <si>
    <t>EYI</t>
  </si>
  <si>
    <t>LZHEN2</t>
  </si>
  <si>
    <t>WYANG</t>
  </si>
  <si>
    <t>MZUO</t>
  </si>
  <si>
    <t>MFAN</t>
  </si>
  <si>
    <t>YLI</t>
  </si>
  <si>
    <t>RZHAN3</t>
  </si>
  <si>
    <t>JWEN</t>
  </si>
  <si>
    <t>ACHEN0</t>
  </si>
  <si>
    <t>DDENG</t>
  </si>
  <si>
    <t>EZHU1</t>
  </si>
  <si>
    <t>JZHA10</t>
  </si>
  <si>
    <t>JQIU2</t>
  </si>
  <si>
    <t>LMIN</t>
  </si>
  <si>
    <t>NZHONG</t>
  </si>
  <si>
    <t>BWANG6</t>
  </si>
  <si>
    <t>RZHONG</t>
  </si>
  <si>
    <t>VCHEN1</t>
  </si>
  <si>
    <t>MLIAN3</t>
  </si>
  <si>
    <t>MYU3</t>
  </si>
  <si>
    <t>ABIAN</t>
  </si>
  <si>
    <t>CXU2</t>
  </si>
  <si>
    <t>JJIN1</t>
  </si>
  <si>
    <t>SGU1</t>
  </si>
  <si>
    <t>SWU3</t>
  </si>
  <si>
    <t>RLIU3</t>
  </si>
  <si>
    <t>COUYA1</t>
  </si>
  <si>
    <t>SZHA10</t>
  </si>
  <si>
    <t>RYUAN1</t>
  </si>
  <si>
    <t>AWU8</t>
  </si>
  <si>
    <t>TSHI</t>
  </si>
  <si>
    <t>JSHEN1</t>
  </si>
  <si>
    <t>WWU</t>
  </si>
  <si>
    <t>GGAO1</t>
  </si>
  <si>
    <t>HXING1</t>
  </si>
  <si>
    <t>HJIAO</t>
  </si>
  <si>
    <t>TJIANG</t>
  </si>
  <si>
    <t>RLI</t>
  </si>
  <si>
    <t>TCHENG</t>
  </si>
  <si>
    <t>TWU4</t>
  </si>
  <si>
    <t>KLIANG</t>
  </si>
  <si>
    <t>EHUAN2</t>
  </si>
  <si>
    <t>FCAO</t>
  </si>
  <si>
    <t>LJIAO</t>
  </si>
  <si>
    <t>JYU2</t>
  </si>
  <si>
    <t>HZHAN2</t>
  </si>
  <si>
    <t>JZHAN4</t>
  </si>
  <si>
    <t>MCHE15</t>
  </si>
  <si>
    <t>GTAN5</t>
  </si>
  <si>
    <t>RNI</t>
  </si>
  <si>
    <t>VGAO</t>
  </si>
  <si>
    <t>WWU1</t>
  </si>
  <si>
    <t>RJI</t>
  </si>
  <si>
    <t>JZHANG</t>
  </si>
  <si>
    <t>KHAN1</t>
  </si>
  <si>
    <t>DCHIA1</t>
  </si>
  <si>
    <t>AYUAN</t>
  </si>
  <si>
    <t>JGU1</t>
  </si>
  <si>
    <t>MLIN9</t>
  </si>
  <si>
    <t>TGE</t>
  </si>
  <si>
    <t>LFANG1</t>
  </si>
  <si>
    <t>KAU</t>
  </si>
  <si>
    <t>SAU1</t>
  </si>
  <si>
    <t>HBOUCH</t>
  </si>
  <si>
    <t>JCHAN4</t>
  </si>
  <si>
    <t>PCHAN5</t>
  </si>
  <si>
    <t>SCHAN4</t>
  </si>
  <si>
    <t>ACHAN3</t>
  </si>
  <si>
    <t>BCHAN1</t>
  </si>
  <si>
    <t>JCHAN1</t>
  </si>
  <si>
    <t>KCHANG</t>
  </si>
  <si>
    <t>ENG1</t>
  </si>
  <si>
    <t>PCHEUN</t>
  </si>
  <si>
    <t>CCHEU5</t>
  </si>
  <si>
    <t>YCHEUN</t>
  </si>
  <si>
    <t>SCHOI1</t>
  </si>
  <si>
    <t>BCHUN1</t>
  </si>
  <si>
    <t>SCHUNG</t>
  </si>
  <si>
    <t>DCHUN2</t>
  </si>
  <si>
    <t>JCLARK</t>
  </si>
  <si>
    <t>GFAN</t>
  </si>
  <si>
    <t>AFU</t>
  </si>
  <si>
    <t>LGIBB</t>
  </si>
  <si>
    <t>PHO</t>
  </si>
  <si>
    <t>LHUNG</t>
  </si>
  <si>
    <t>JHYUN</t>
  </si>
  <si>
    <t>KKUNG</t>
  </si>
  <si>
    <t>AKWAN</t>
  </si>
  <si>
    <t>SKWONG</t>
  </si>
  <si>
    <t>DLAI</t>
  </si>
  <si>
    <t>YLAI</t>
  </si>
  <si>
    <t>ALAM</t>
  </si>
  <si>
    <t>FLAM</t>
  </si>
  <si>
    <t>SLAU2</t>
  </si>
  <si>
    <t>DLAU</t>
  </si>
  <si>
    <t>CLAU1</t>
  </si>
  <si>
    <t>MLAU1</t>
  </si>
  <si>
    <t>ALAU</t>
  </si>
  <si>
    <t>ELEE13</t>
  </si>
  <si>
    <t>ALEUN1</t>
  </si>
  <si>
    <t>PLI</t>
  </si>
  <si>
    <t>CLIM</t>
  </si>
  <si>
    <t>RLING</t>
  </si>
  <si>
    <t>SLUI1</t>
  </si>
  <si>
    <t>FMA</t>
  </si>
  <si>
    <t>CMA</t>
  </si>
  <si>
    <t>MMAK1</t>
  </si>
  <si>
    <t>EMAN</t>
  </si>
  <si>
    <t>AMOK</t>
  </si>
  <si>
    <t>JMOK</t>
  </si>
  <si>
    <t>CNG</t>
  </si>
  <si>
    <t>PPANG</t>
  </si>
  <si>
    <t>JPANG</t>
  </si>
  <si>
    <t>CSING</t>
  </si>
  <si>
    <t>JSIU</t>
  </si>
  <si>
    <t>SSO</t>
  </si>
  <si>
    <t>LSUN</t>
  </si>
  <si>
    <t>PTAM</t>
  </si>
  <si>
    <t>KTANG1</t>
  </si>
  <si>
    <t>YTO</t>
  </si>
  <si>
    <t>WTSE</t>
  </si>
  <si>
    <t>ATSUI</t>
  </si>
  <si>
    <t>SWONG8</t>
  </si>
  <si>
    <t>BWONG</t>
  </si>
  <si>
    <t>SWONG2</t>
  </si>
  <si>
    <t>FWONG7</t>
  </si>
  <si>
    <t>FWONG6</t>
  </si>
  <si>
    <t>JYOO3</t>
  </si>
  <si>
    <t>JAHN3</t>
  </si>
  <si>
    <t>HJEON</t>
  </si>
  <si>
    <t>PYAU</t>
  </si>
  <si>
    <t>SYEUNG</t>
  </si>
  <si>
    <t>CYIP</t>
  </si>
  <si>
    <t>PYIU</t>
  </si>
  <si>
    <t>PYU3</t>
  </si>
  <si>
    <t>BYUE1</t>
  </si>
  <si>
    <t>GCHAN4</t>
  </si>
  <si>
    <t>ACHE12</t>
  </si>
  <si>
    <t>SLEE12</t>
  </si>
  <si>
    <t>STSANG</t>
  </si>
  <si>
    <t>WTSAO</t>
  </si>
  <si>
    <t>JWONG5</t>
  </si>
  <si>
    <t>AWONG9</t>
  </si>
  <si>
    <t>CYEUNG</t>
  </si>
  <si>
    <t>YMATS3</t>
  </si>
  <si>
    <t>ELEE18</t>
  </si>
  <si>
    <t>PWUN</t>
  </si>
  <si>
    <t>RYAM</t>
  </si>
  <si>
    <t>WYAM</t>
  </si>
  <si>
    <t>WPOON</t>
  </si>
  <si>
    <t>SHUNG</t>
  </si>
  <si>
    <t>BLAI1</t>
  </si>
  <si>
    <t>JCHEUN</t>
  </si>
  <si>
    <t>CTAI</t>
  </si>
  <si>
    <t>NAU</t>
  </si>
  <si>
    <t>ELAU</t>
  </si>
  <si>
    <t>SHUNG1</t>
  </si>
  <si>
    <t>MLAM3</t>
  </si>
  <si>
    <t>MLIU2</t>
  </si>
  <si>
    <t>JTSE</t>
  </si>
  <si>
    <t>JNG1</t>
  </si>
  <si>
    <t>CWOO2</t>
  </si>
  <si>
    <t>VLAI</t>
  </si>
  <si>
    <t>ALEE</t>
  </si>
  <si>
    <t>WLEUNG</t>
  </si>
  <si>
    <t>LCHAN4</t>
  </si>
  <si>
    <t>KHUNG2</t>
  </si>
  <si>
    <t>VYU1</t>
  </si>
  <si>
    <t>CLAU3</t>
  </si>
  <si>
    <t>PLAI</t>
  </si>
  <si>
    <t>MYEUNG</t>
  </si>
  <si>
    <t>CLEUN3</t>
  </si>
  <si>
    <t>LLEE18</t>
  </si>
  <si>
    <t>ICHU1</t>
  </si>
  <si>
    <t>KCHAN7</t>
  </si>
  <si>
    <t>MCHOW2</t>
  </si>
  <si>
    <t>TWONG7</t>
  </si>
  <si>
    <t>KCHAN4</t>
  </si>
  <si>
    <t>LWANKI</t>
  </si>
  <si>
    <t>BYEUNG</t>
  </si>
  <si>
    <t>MCHA15</t>
  </si>
  <si>
    <t>ACHA13</t>
  </si>
  <si>
    <t>BCHEU1</t>
  </si>
  <si>
    <t>FLEUN1</t>
  </si>
  <si>
    <t>AWONG8</t>
  </si>
  <si>
    <t>LTZE</t>
  </si>
  <si>
    <t>KNG13</t>
  </si>
  <si>
    <t>WLEE1</t>
  </si>
  <si>
    <t>KCHE10</t>
  </si>
  <si>
    <t>MYAU1</t>
  </si>
  <si>
    <t>TYEUNG</t>
  </si>
  <si>
    <t>MYU2</t>
  </si>
  <si>
    <t>YSO2</t>
  </si>
  <si>
    <t>ECHOY</t>
  </si>
  <si>
    <t>LLI2</t>
  </si>
  <si>
    <t>FGU</t>
  </si>
  <si>
    <t>GPAN</t>
  </si>
  <si>
    <t>LZHENG</t>
  </si>
  <si>
    <t>WLU</t>
  </si>
  <si>
    <t>FHU</t>
  </si>
  <si>
    <t>RLIU</t>
  </si>
  <si>
    <t>DWANG3</t>
  </si>
  <si>
    <t>AXU1</t>
  </si>
  <si>
    <t>JMIN</t>
  </si>
  <si>
    <t>YZHEN4</t>
  </si>
  <si>
    <t>CWU2</t>
  </si>
  <si>
    <t>KZENG</t>
  </si>
  <si>
    <t>JLIANG</t>
  </si>
  <si>
    <t>FCHEN6</t>
  </si>
  <si>
    <t>KLI5</t>
  </si>
  <si>
    <t>FWANG3</t>
  </si>
  <si>
    <t>ATAN5</t>
  </si>
  <si>
    <t>PCAO</t>
  </si>
  <si>
    <t>BDUAN</t>
  </si>
  <si>
    <t>LGU</t>
  </si>
  <si>
    <t>RWANG1</t>
  </si>
  <si>
    <t>AYUE</t>
  </si>
  <si>
    <t>RCHEN1</t>
  </si>
  <si>
    <t>KGAO</t>
  </si>
  <si>
    <t>JZHU2</t>
  </si>
  <si>
    <t>EWONG4</t>
  </si>
  <si>
    <t>KHU1</t>
  </si>
  <si>
    <t>NWANG</t>
  </si>
  <si>
    <t>DXU1</t>
  </si>
  <si>
    <t>GBESSI</t>
  </si>
  <si>
    <t>JTAO</t>
  </si>
  <si>
    <t>EQIAN</t>
  </si>
  <si>
    <t>SZHOU2</t>
  </si>
  <si>
    <t>JZHONG</t>
  </si>
  <si>
    <t>JYANG6</t>
  </si>
  <si>
    <t>SMEN</t>
  </si>
  <si>
    <t>MZHENG</t>
  </si>
  <si>
    <t>HJIN</t>
  </si>
  <si>
    <t>SZHAN6</t>
  </si>
  <si>
    <t>KCAO</t>
  </si>
  <si>
    <t>AHUANG</t>
  </si>
  <si>
    <t>RFEI</t>
  </si>
  <si>
    <t>MHUAN1</t>
  </si>
  <si>
    <t>MCHEN1</t>
  </si>
  <si>
    <t>JLIU7</t>
  </si>
  <si>
    <t>ALIU2</t>
  </si>
  <si>
    <t>VTAN</t>
  </si>
  <si>
    <t>SSHEN3</t>
  </si>
  <si>
    <t>LXIONG</t>
  </si>
  <si>
    <t>CHUAN1</t>
  </si>
  <si>
    <t>SXIA</t>
  </si>
  <si>
    <t>CSU</t>
  </si>
  <si>
    <t>JCAO</t>
  </si>
  <si>
    <t>CCHE10</t>
  </si>
  <si>
    <t>KHAN2</t>
  </si>
  <si>
    <t>MRUAN</t>
  </si>
  <si>
    <t>JXU</t>
  </si>
  <si>
    <t>RYOU</t>
  </si>
  <si>
    <t>AKANG</t>
  </si>
  <si>
    <t>ALI1</t>
  </si>
  <si>
    <t>AZHOU1</t>
  </si>
  <si>
    <t>ALI2</t>
  </si>
  <si>
    <t>ILU2</t>
  </si>
  <si>
    <t>TTANG1</t>
  </si>
  <si>
    <t>EQU</t>
  </si>
  <si>
    <t>RZHAN4</t>
  </si>
  <si>
    <t>PFENG</t>
  </si>
  <si>
    <t>SKOONG</t>
  </si>
  <si>
    <t>ISNG</t>
  </si>
  <si>
    <t>JSOH</t>
  </si>
  <si>
    <t>SYEO</t>
  </si>
  <si>
    <t>GTAN4</t>
  </si>
  <si>
    <t>CKOAY</t>
  </si>
  <si>
    <t>CLEE10</t>
  </si>
  <si>
    <t>MQUIZO</t>
  </si>
  <si>
    <t>JCHA14</t>
  </si>
  <si>
    <t>WCHAN3</t>
  </si>
  <si>
    <t>JTAY</t>
  </si>
  <si>
    <t>WLEON1</t>
  </si>
  <si>
    <t>ICHAN</t>
  </si>
  <si>
    <t>VGOH</t>
  </si>
  <si>
    <t>AWONG7</t>
  </si>
  <si>
    <t>FTUBIE</t>
  </si>
  <si>
    <t>HLAI</t>
  </si>
  <si>
    <t>ACHA23</t>
  </si>
  <si>
    <t>PSOMAN</t>
  </si>
  <si>
    <t>ANG6</t>
  </si>
  <si>
    <t>LTOH</t>
  </si>
  <si>
    <t>RHOON</t>
  </si>
  <si>
    <t>WTAN</t>
  </si>
  <si>
    <t>GNG1</t>
  </si>
  <si>
    <t>SNG2</t>
  </si>
  <si>
    <t>ERODR3</t>
  </si>
  <si>
    <t>RLOW</t>
  </si>
  <si>
    <t>TSAAVE</t>
  </si>
  <si>
    <t>SLIM</t>
  </si>
  <si>
    <t>PLAU</t>
  </si>
  <si>
    <t>AWEE</t>
  </si>
  <si>
    <t>FPANG</t>
  </si>
  <si>
    <t>KCHEW9</t>
  </si>
  <si>
    <t>DWEE</t>
  </si>
  <si>
    <t>SSOH</t>
  </si>
  <si>
    <t>ATAN3</t>
  </si>
  <si>
    <t>KCHEN3</t>
  </si>
  <si>
    <t>KGOH</t>
  </si>
  <si>
    <t>FZAKAR</t>
  </si>
  <si>
    <t>SSUPER</t>
  </si>
  <si>
    <t>BTIB</t>
  </si>
  <si>
    <t>SONG</t>
  </si>
  <si>
    <t>ZNAIM</t>
  </si>
  <si>
    <t>VJAYAR</t>
  </si>
  <si>
    <t>JONG1</t>
  </si>
  <si>
    <t>MOMAR</t>
  </si>
  <si>
    <t>SLEENA</t>
  </si>
  <si>
    <t>SVONGL</t>
  </si>
  <si>
    <t>SMEKSE</t>
  </si>
  <si>
    <t>WPHONG</t>
  </si>
  <si>
    <t>JSIRIP</t>
  </si>
  <si>
    <t>APANTH</t>
  </si>
  <si>
    <t>SARPHA</t>
  </si>
  <si>
    <t>BPONCE</t>
  </si>
  <si>
    <t>EASUNC</t>
  </si>
  <si>
    <t>JEVANG</t>
  </si>
  <si>
    <t>RFIGUE</t>
  </si>
  <si>
    <t>BCARDO</t>
  </si>
  <si>
    <t>BORTIL</t>
  </si>
  <si>
    <t>JPE</t>
  </si>
  <si>
    <t>LQUINI</t>
  </si>
  <si>
    <t>RSINGZ</t>
  </si>
  <si>
    <t>ASOUZA</t>
  </si>
  <si>
    <t>MSULIT</t>
  </si>
  <si>
    <t>GTACDE</t>
  </si>
  <si>
    <t>YTEOH</t>
  </si>
  <si>
    <t>SJANG2</t>
  </si>
  <si>
    <t>STAN</t>
  </si>
  <si>
    <t>VCAMBE</t>
  </si>
  <si>
    <t>JPANYA</t>
  </si>
  <si>
    <t>KTANGN</t>
  </si>
  <si>
    <t>MKRASA</t>
  </si>
  <si>
    <t>WKREIN</t>
  </si>
  <si>
    <t>PSETTA</t>
  </si>
  <si>
    <t>UANATA</t>
  </si>
  <si>
    <t>RPANSA</t>
  </si>
  <si>
    <t>PBOONT</t>
  </si>
  <si>
    <t>KMAPEA</t>
  </si>
  <si>
    <t>DTREEC</t>
  </si>
  <si>
    <t>CLEELA</t>
  </si>
  <si>
    <t>STHON1</t>
  </si>
  <si>
    <t>TPIAMS</t>
  </si>
  <si>
    <t>PKERDS</t>
  </si>
  <si>
    <t>JSANGU</t>
  </si>
  <si>
    <t>VRATTA</t>
  </si>
  <si>
    <t>TVEERA</t>
  </si>
  <si>
    <t>PNAKRA</t>
  </si>
  <si>
    <t>SCHAIC</t>
  </si>
  <si>
    <t>CWORAC</t>
  </si>
  <si>
    <t>NKORNV</t>
  </si>
  <si>
    <t>SMALSU</t>
  </si>
  <si>
    <t>CCHARO</t>
  </si>
  <si>
    <t>SMORAK</t>
  </si>
  <si>
    <t>USRIJA</t>
  </si>
  <si>
    <t>SKONGA</t>
  </si>
  <si>
    <t>DSONGS</t>
  </si>
  <si>
    <t>OTECHA</t>
  </si>
  <si>
    <t>PHIRUN</t>
  </si>
  <si>
    <t>PKHUNT</t>
  </si>
  <si>
    <t>SMARDE</t>
  </si>
  <si>
    <t>VVIWAT</t>
  </si>
  <si>
    <t>PSUKKU</t>
  </si>
  <si>
    <t>ARAWAN</t>
  </si>
  <si>
    <t>WPORNP</t>
  </si>
  <si>
    <t>PINTAR</t>
  </si>
  <si>
    <t>WPORNS</t>
  </si>
  <si>
    <t>DTANGW</t>
  </si>
  <si>
    <t>SSATH1</t>
  </si>
  <si>
    <t>JLELAP</t>
  </si>
  <si>
    <t>AANAMW</t>
  </si>
  <si>
    <t>BSUPKO</t>
  </si>
  <si>
    <t>PPAISA</t>
  </si>
  <si>
    <t>JCHON2</t>
  </si>
  <si>
    <t>PNUMGL</t>
  </si>
  <si>
    <t>PSANGW</t>
  </si>
  <si>
    <t>PLERTL</t>
  </si>
  <si>
    <t>NUBOLR</t>
  </si>
  <si>
    <t>RNALIN</t>
  </si>
  <si>
    <t>CRUNGR</t>
  </si>
  <si>
    <t>SPICHE</t>
  </si>
  <si>
    <t>MHORN</t>
  </si>
  <si>
    <t>PSOMSA</t>
  </si>
  <si>
    <t>JFUNGK</t>
  </si>
  <si>
    <t>YSAMRA</t>
  </si>
  <si>
    <t>OTECH1</t>
  </si>
  <si>
    <t>CCHIRA</t>
  </si>
  <si>
    <t>SSUEBP</t>
  </si>
  <si>
    <t>HLE</t>
  </si>
  <si>
    <t>SCAO</t>
  </si>
  <si>
    <t>TNGUY9</t>
  </si>
  <si>
    <t>HNHAN</t>
  </si>
  <si>
    <t>TNGUYE</t>
  </si>
  <si>
    <t>HTRUON</t>
  </si>
  <si>
    <t>HHO</t>
  </si>
  <si>
    <t>PNGUY3</t>
  </si>
  <si>
    <t>TNGUY7</t>
  </si>
  <si>
    <t>TVO1</t>
  </si>
  <si>
    <t>TNGUY1</t>
  </si>
  <si>
    <t>DNGUYE</t>
  </si>
  <si>
    <t>THOA</t>
  </si>
  <si>
    <t>DVU</t>
  </si>
  <si>
    <t>THOAN1</t>
  </si>
  <si>
    <t>HCAO</t>
  </si>
  <si>
    <t>QNGUYE</t>
  </si>
  <si>
    <t>QPHAM</t>
  </si>
  <si>
    <t>DHUONG</t>
  </si>
  <si>
    <t>HLUONG</t>
  </si>
  <si>
    <t>TTRAN7</t>
  </si>
  <si>
    <t>LNGUY2</t>
  </si>
  <si>
    <t>PHO2</t>
  </si>
  <si>
    <t>VNGUY8</t>
  </si>
  <si>
    <t>ANGUY2</t>
  </si>
  <si>
    <t>DHOANG</t>
  </si>
  <si>
    <t>LNGUY1</t>
  </si>
  <si>
    <t>NPHAN</t>
  </si>
  <si>
    <t>HNGU10</t>
  </si>
  <si>
    <t>NNGUY1</t>
  </si>
  <si>
    <t>DNGO</t>
  </si>
  <si>
    <t>TPHAM4</t>
  </si>
  <si>
    <t>LNGO</t>
  </si>
  <si>
    <t>HNGUY6</t>
  </si>
  <si>
    <t>CNGUY5</t>
  </si>
  <si>
    <t>MVO</t>
  </si>
  <si>
    <t>LNGUYE</t>
  </si>
  <si>
    <t>LTRAN4</t>
  </si>
  <si>
    <t>VTRAN1</t>
  </si>
  <si>
    <t>YNGUYE</t>
  </si>
  <si>
    <t>VNGUY3</t>
  </si>
  <si>
    <t>DLE8</t>
  </si>
  <si>
    <t>HPHAM6</t>
  </si>
  <si>
    <t>TVO4</t>
  </si>
  <si>
    <t>QNGO</t>
  </si>
  <si>
    <t>APHAM1</t>
  </si>
  <si>
    <t>USAYEK</t>
  </si>
  <si>
    <t>GWAHYO</t>
  </si>
  <si>
    <t>BSURY1</t>
  </si>
  <si>
    <t>NSUNAR</t>
  </si>
  <si>
    <t>BMAHDI</t>
  </si>
  <si>
    <t>BWASPO</t>
  </si>
  <si>
    <t>EPANGA</t>
  </si>
  <si>
    <t>BSUNA2</t>
  </si>
  <si>
    <t>AWIRYA</t>
  </si>
  <si>
    <t>SLEE3</t>
  </si>
  <si>
    <t>BSUKMA</t>
  </si>
  <si>
    <t>AMALIK</t>
  </si>
  <si>
    <t>DZACHA</t>
  </si>
  <si>
    <t>RMAHDA</t>
  </si>
  <si>
    <t>NICHSA</t>
  </si>
  <si>
    <t>MBASHI</t>
  </si>
  <si>
    <t>ASETIA</t>
  </si>
  <si>
    <t>MBAYU</t>
  </si>
  <si>
    <t>FUSMAN</t>
  </si>
  <si>
    <t>BNUGRO</t>
  </si>
  <si>
    <t>DFEBRI</t>
  </si>
  <si>
    <t>YDWIAN</t>
  </si>
  <si>
    <t>NALI2</t>
  </si>
  <si>
    <t>BALIP</t>
  </si>
  <si>
    <t>BHARTO</t>
  </si>
  <si>
    <t>EHANDA</t>
  </si>
  <si>
    <t>AMARDO</t>
  </si>
  <si>
    <t>BSURYA</t>
  </si>
  <si>
    <t>KHARYA</t>
  </si>
  <si>
    <t>DATIKA</t>
  </si>
  <si>
    <t>IMULYA</t>
  </si>
  <si>
    <t>PSIAGI</t>
  </si>
  <si>
    <t>EMANSU</t>
  </si>
  <si>
    <t>MANTON</t>
  </si>
  <si>
    <t>AYUWON</t>
  </si>
  <si>
    <t>LWANAS</t>
  </si>
  <si>
    <t>UHALIM</t>
  </si>
  <si>
    <t>KSULIS</t>
  </si>
  <si>
    <t>FSAFIT</t>
  </si>
  <si>
    <t>NFAJRI</t>
  </si>
  <si>
    <t>GBALLO</t>
  </si>
  <si>
    <t>YNUGRA</t>
  </si>
  <si>
    <t>CMARLY</t>
  </si>
  <si>
    <t>NHARYA</t>
  </si>
  <si>
    <t>DSAVI1</t>
  </si>
  <si>
    <t>RWATI2</t>
  </si>
  <si>
    <t>BSUWAN</t>
  </si>
  <si>
    <t>NWREST</t>
  </si>
  <si>
    <t>FWIJAY</t>
  </si>
  <si>
    <t>JTOK</t>
  </si>
  <si>
    <t>LLIM</t>
  </si>
  <si>
    <t>ATAN1</t>
  </si>
  <si>
    <t>JTAN</t>
  </si>
  <si>
    <t>EKOH</t>
  </si>
  <si>
    <t>KTAN</t>
  </si>
  <si>
    <t>MCHAN</t>
  </si>
  <si>
    <t>CHEE</t>
  </si>
  <si>
    <t>ATAN2</t>
  </si>
  <si>
    <t>LLOO</t>
  </si>
  <si>
    <t>STAN1</t>
  </si>
  <si>
    <t>ALEE1</t>
  </si>
  <si>
    <t>RISMAI</t>
  </si>
  <si>
    <t>BTAN</t>
  </si>
  <si>
    <t>PSIM</t>
  </si>
  <si>
    <t>VSUGIA</t>
  </si>
  <si>
    <t>MLEE17</t>
  </si>
  <si>
    <t>AHO</t>
  </si>
  <si>
    <t>VKAN</t>
  </si>
  <si>
    <t>MKONG</t>
  </si>
  <si>
    <t>RYAP</t>
  </si>
  <si>
    <t>LKHOO</t>
  </si>
  <si>
    <t>AANG1</t>
  </si>
  <si>
    <t>CWONG8</t>
  </si>
  <si>
    <t>SKOH3</t>
  </si>
  <si>
    <t>KNG7</t>
  </si>
  <si>
    <t>GTAN</t>
  </si>
  <si>
    <t>LYONG</t>
  </si>
  <si>
    <t>VLIM</t>
  </si>
  <si>
    <t>BLAU</t>
  </si>
  <si>
    <t>BCHNG</t>
  </si>
  <si>
    <t>MODAYA</t>
  </si>
  <si>
    <t>ATORO</t>
  </si>
  <si>
    <t>CTAPIA</t>
  </si>
  <si>
    <t>ATELFO</t>
  </si>
  <si>
    <t>CHILLY</t>
  </si>
  <si>
    <t>SADDIS</t>
  </si>
  <si>
    <t>BSCHAR</t>
  </si>
  <si>
    <t>DSTEVE</t>
  </si>
  <si>
    <t>AMULLE</t>
  </si>
  <si>
    <t>BLAGAZ</t>
  </si>
  <si>
    <t>SANGEL</t>
  </si>
  <si>
    <t>DLAPIE</t>
  </si>
  <si>
    <t>JSAVOI</t>
  </si>
  <si>
    <t>VGOMES</t>
  </si>
  <si>
    <t>ILOWAC</t>
  </si>
  <si>
    <t>PCAFAR</t>
  </si>
  <si>
    <t>TSMIT8</t>
  </si>
  <si>
    <t>SVERCE</t>
  </si>
  <si>
    <t>PHINTO</t>
  </si>
  <si>
    <t>IBERTR</t>
  </si>
  <si>
    <t>DBARRO</t>
  </si>
  <si>
    <t>JKALNI</t>
  </si>
  <si>
    <t>DCHIU</t>
  </si>
  <si>
    <t>VBUNAG</t>
  </si>
  <si>
    <t>JJORG2</t>
  </si>
  <si>
    <t>PBURKE</t>
  </si>
  <si>
    <t>NFERRI</t>
  </si>
  <si>
    <t>ACHUCK</t>
  </si>
  <si>
    <t>RTIRO</t>
  </si>
  <si>
    <t>LAMARA</t>
  </si>
  <si>
    <t>CYEARW</t>
  </si>
  <si>
    <t>JDEVLI</t>
  </si>
  <si>
    <t>NSIRI1</t>
  </si>
  <si>
    <t>EHRIST</t>
  </si>
  <si>
    <t>KDOLIV</t>
  </si>
  <si>
    <t>LMCDON</t>
  </si>
  <si>
    <t>WKWAK</t>
  </si>
  <si>
    <t>ACOLAV</t>
  </si>
  <si>
    <t>KCHAN2</t>
  </si>
  <si>
    <t>SATKI1</t>
  </si>
  <si>
    <t>PCHOW</t>
  </si>
  <si>
    <t>SKERSL</t>
  </si>
  <si>
    <t>JWHIT4</t>
  </si>
  <si>
    <t>RMCKEN</t>
  </si>
  <si>
    <t>POSTRI</t>
  </si>
  <si>
    <t>KFUNK</t>
  </si>
  <si>
    <t>MREAUM</t>
  </si>
  <si>
    <t>MSOLON</t>
  </si>
  <si>
    <t>MSINCL</t>
  </si>
  <si>
    <t>MARSEN</t>
  </si>
  <si>
    <t>JCAR10</t>
  </si>
  <si>
    <t>BMURR1</t>
  </si>
  <si>
    <t>BKNOBO</t>
  </si>
  <si>
    <t>EDEVE1</t>
  </si>
  <si>
    <t>SMYER1</t>
  </si>
  <si>
    <t>CTANOS</t>
  </si>
  <si>
    <t>CCALD3</t>
  </si>
  <si>
    <t>KCHOO</t>
  </si>
  <si>
    <t>ERUIZ1</t>
  </si>
  <si>
    <t>GHUBER</t>
  </si>
  <si>
    <t>JMA1</t>
  </si>
  <si>
    <t>RSTEWA</t>
  </si>
  <si>
    <t>EBENAT</t>
  </si>
  <si>
    <t>RAHLON</t>
  </si>
  <si>
    <t>RBEGUM</t>
  </si>
  <si>
    <t>DBRETN</t>
  </si>
  <si>
    <t>DNASHO</t>
  </si>
  <si>
    <t>SBUNBU</t>
  </si>
  <si>
    <t>ACASTI</t>
  </si>
  <si>
    <t>ECAST2</t>
  </si>
  <si>
    <t>NCHAU1</t>
  </si>
  <si>
    <t>BCHUA1</t>
  </si>
  <si>
    <t>GCLARK</t>
  </si>
  <si>
    <t>JCOATE</t>
  </si>
  <si>
    <t>JDEROC</t>
  </si>
  <si>
    <t>SDHANR</t>
  </si>
  <si>
    <t>EDOROJ</t>
  </si>
  <si>
    <t>JESCOB</t>
  </si>
  <si>
    <t>JGARNE</t>
  </si>
  <si>
    <t>SGASK1</t>
  </si>
  <si>
    <t>SGIANN</t>
  </si>
  <si>
    <t>DGOMEZ</t>
  </si>
  <si>
    <t>IGOVIN</t>
  </si>
  <si>
    <t>BHANIF</t>
  </si>
  <si>
    <t>LHARR2</t>
  </si>
  <si>
    <t>AHUMBE</t>
  </si>
  <si>
    <t>RKANAG</t>
  </si>
  <si>
    <t>VKANHA</t>
  </si>
  <si>
    <t>YKIRUP</t>
  </si>
  <si>
    <t>NLALLA</t>
  </si>
  <si>
    <t>BLAPPS</t>
  </si>
  <si>
    <t>MLEONG</t>
  </si>
  <si>
    <t>JLEWI2</t>
  </si>
  <si>
    <t>NLEWIS</t>
  </si>
  <si>
    <t>RMAHAB</t>
  </si>
  <si>
    <t>AMANER</t>
  </si>
  <si>
    <t>SMASCA</t>
  </si>
  <si>
    <t>AMELBO</t>
  </si>
  <si>
    <t>NMORG1</t>
  </si>
  <si>
    <t>DMUNIR</t>
  </si>
  <si>
    <t>DMUSTA</t>
  </si>
  <si>
    <t>AGARNE</t>
  </si>
  <si>
    <t>DPARIL</t>
  </si>
  <si>
    <t>TPREND</t>
  </si>
  <si>
    <t>SRAGUW</t>
  </si>
  <si>
    <t>JRAMOU</t>
  </si>
  <si>
    <t>SRHEMT</t>
  </si>
  <si>
    <t>KROBER</t>
  </si>
  <si>
    <t>MROGE1</t>
  </si>
  <si>
    <t>VSHAHN</t>
  </si>
  <si>
    <t>MSHAI1</t>
  </si>
  <si>
    <t>OSIMMS</t>
  </si>
  <si>
    <t>JSOBHA</t>
  </si>
  <si>
    <t>DTALEV</t>
  </si>
  <si>
    <t>ATALUK</t>
  </si>
  <si>
    <t>RTHUR1</t>
  </si>
  <si>
    <t>RTHURA</t>
  </si>
  <si>
    <t>RTRAY2</t>
  </si>
  <si>
    <t>RVERNE</t>
  </si>
  <si>
    <t>MVIJAY</t>
  </si>
  <si>
    <t>SWHI23</t>
  </si>
  <si>
    <t>SWRIG5</t>
  </si>
  <si>
    <t>AARP</t>
  </si>
  <si>
    <t>ASOJCZ</t>
  </si>
  <si>
    <t>KMATHE</t>
  </si>
  <si>
    <t>TNGOTZ</t>
  </si>
  <si>
    <t>JMIL18</t>
  </si>
  <si>
    <t>AKHERA</t>
  </si>
  <si>
    <t>JBRO19</t>
  </si>
  <si>
    <t>MSYED</t>
  </si>
  <si>
    <t>HLAMOU</t>
  </si>
  <si>
    <t>ONESTO</t>
  </si>
  <si>
    <t>CDELI1</t>
  </si>
  <si>
    <t>STESTA</t>
  </si>
  <si>
    <t>LTAUSK</t>
  </si>
  <si>
    <t>JVIVEA</t>
  </si>
  <si>
    <t>DSCHE2</t>
  </si>
  <si>
    <t>KARELL</t>
  </si>
  <si>
    <t>TSTEV1</t>
  </si>
  <si>
    <t>ECAMPO</t>
  </si>
  <si>
    <t>IHSU1</t>
  </si>
  <si>
    <t>FCALIX</t>
  </si>
  <si>
    <t>VSZABO</t>
  </si>
  <si>
    <t>SDIEGO</t>
  </si>
  <si>
    <t>DMARIA</t>
  </si>
  <si>
    <t>ESOARE</t>
  </si>
  <si>
    <t>HWANG5</t>
  </si>
  <si>
    <t>NLIU1</t>
  </si>
  <si>
    <t>NSANDO</t>
  </si>
  <si>
    <t>RROCH1</t>
  </si>
  <si>
    <t>JLEE89</t>
  </si>
  <si>
    <t>JARAUJ</t>
  </si>
  <si>
    <t>DTANG</t>
  </si>
  <si>
    <t>ECHAN7</t>
  </si>
  <si>
    <t>FWU</t>
  </si>
  <si>
    <t>LOLIV2</t>
  </si>
  <si>
    <t>JCHA24</t>
  </si>
  <si>
    <t>BLI3</t>
  </si>
  <si>
    <t>JMIL14</t>
  </si>
  <si>
    <t>JSTENB</t>
  </si>
  <si>
    <t>RSEPUL</t>
  </si>
  <si>
    <t>CZHAO1</t>
  </si>
  <si>
    <t>MFERR2</t>
  </si>
  <si>
    <t>AVEITI</t>
  </si>
  <si>
    <t>MYANNO</t>
  </si>
  <si>
    <t>JCICHE</t>
  </si>
  <si>
    <t>MPAZ2</t>
  </si>
  <si>
    <t>SKOBAY</t>
  </si>
  <si>
    <t>YSUZU3</t>
  </si>
  <si>
    <t>DUHARA</t>
  </si>
  <si>
    <t>KSHIBA</t>
  </si>
  <si>
    <t>FIMADA</t>
  </si>
  <si>
    <t>MMATS9</t>
  </si>
  <si>
    <t>KITO3</t>
  </si>
  <si>
    <t>TIBARA</t>
  </si>
  <si>
    <t>TOHNO1</t>
  </si>
  <si>
    <t>SSHIR4</t>
  </si>
  <si>
    <t>YUSHIY</t>
  </si>
  <si>
    <t>KSUZU3</t>
  </si>
  <si>
    <t>KSATO5</t>
  </si>
  <si>
    <t>TARAKA</t>
  </si>
  <si>
    <t>NMIUR2</t>
  </si>
  <si>
    <t>KSAIT2</t>
  </si>
  <si>
    <t>IMURAK</t>
  </si>
  <si>
    <t>AKANBA</t>
  </si>
  <si>
    <t>NTOGAW</t>
  </si>
  <si>
    <t>RTANAK</t>
  </si>
  <si>
    <t>HTAKA1</t>
  </si>
  <si>
    <t>NOKADA</t>
  </si>
  <si>
    <t>NMATSU</t>
  </si>
  <si>
    <t>HISOZA</t>
  </si>
  <si>
    <t>YOKUSE</t>
  </si>
  <si>
    <t>MUENO</t>
  </si>
  <si>
    <t>YOSE</t>
  </si>
  <si>
    <t>HSASAK</t>
  </si>
  <si>
    <t>YMITA</t>
  </si>
  <si>
    <t>MSHIMI</t>
  </si>
  <si>
    <t>SNARIT</t>
  </si>
  <si>
    <t>SICHIM</t>
  </si>
  <si>
    <t>YKUROK</t>
  </si>
  <si>
    <t>MYAMAM</t>
  </si>
  <si>
    <t>NARASE</t>
  </si>
  <si>
    <t>NISHIH</t>
  </si>
  <si>
    <t>KNAKAJ</t>
  </si>
  <si>
    <t>KHARAG</t>
  </si>
  <si>
    <t>SHOSOD</t>
  </si>
  <si>
    <t>TMIFUN</t>
  </si>
  <si>
    <t>MISOGA</t>
  </si>
  <si>
    <t>TANDOH</t>
  </si>
  <si>
    <t>NWATAN</t>
  </si>
  <si>
    <t>KMURAI</t>
  </si>
  <si>
    <t>DTAKEI</t>
  </si>
  <si>
    <t>MMIZUT</t>
  </si>
  <si>
    <t>NOCHI</t>
  </si>
  <si>
    <t>KTAKAM</t>
  </si>
  <si>
    <t>HKATAY</t>
  </si>
  <si>
    <t>THARA</t>
  </si>
  <si>
    <t>KMIMAS</t>
  </si>
  <si>
    <t>YUESUG</t>
  </si>
  <si>
    <t>TNAKAI</t>
  </si>
  <si>
    <t>YTAKAN</t>
  </si>
  <si>
    <t>TARAKI</t>
  </si>
  <si>
    <t>HTOKUN</t>
  </si>
  <si>
    <t>NSAKA</t>
  </si>
  <si>
    <t>MMURAT</t>
  </si>
  <si>
    <t>NSUZUK</t>
  </si>
  <si>
    <t>KSAKAM</t>
  </si>
  <si>
    <t>YOKABE</t>
  </si>
  <si>
    <t>NFURUS</t>
  </si>
  <si>
    <t>KICHIK</t>
  </si>
  <si>
    <t>KISHIM</t>
  </si>
  <si>
    <t>KIKEDA</t>
  </si>
  <si>
    <t>MAKAN1</t>
  </si>
  <si>
    <t>ASUGIM</t>
  </si>
  <si>
    <t>HHASE2</t>
  </si>
  <si>
    <t>MSENOO</t>
  </si>
  <si>
    <t>THASEG</t>
  </si>
  <si>
    <t>ATORIK</t>
  </si>
  <si>
    <t>FNAKAM</t>
  </si>
  <si>
    <t>TYAMAD</t>
  </si>
  <si>
    <t>KHIMI</t>
  </si>
  <si>
    <t>KYAMAD</t>
  </si>
  <si>
    <t>TSUZU2</t>
  </si>
  <si>
    <t>HKANEK</t>
  </si>
  <si>
    <t>TKUGIS</t>
  </si>
  <si>
    <t>SNISH1</t>
  </si>
  <si>
    <t>RHANAK</t>
  </si>
  <si>
    <t>OENDO</t>
  </si>
  <si>
    <t>THIGU1</t>
  </si>
  <si>
    <t>AFUJIT</t>
  </si>
  <si>
    <t>TYAMA2</t>
  </si>
  <si>
    <t>ENOSE</t>
  </si>
  <si>
    <t>KKAWAI</t>
  </si>
  <si>
    <t>YMIZUK</t>
  </si>
  <si>
    <t>NSAITO</t>
  </si>
  <si>
    <t>YCHINO</t>
  </si>
  <si>
    <t>TKONDO</t>
  </si>
  <si>
    <t>SSHIBU</t>
  </si>
  <si>
    <t>HKOYAN</t>
  </si>
  <si>
    <t>MYAMA3</t>
  </si>
  <si>
    <t>SYAMAM</t>
  </si>
  <si>
    <t>SHAMAM</t>
  </si>
  <si>
    <t>STANAB</t>
  </si>
  <si>
    <t>MTANDA</t>
  </si>
  <si>
    <t>YKAKEG</t>
  </si>
  <si>
    <t>SAOYAM</t>
  </si>
  <si>
    <t>TSAEKI</t>
  </si>
  <si>
    <t>MKATO1</t>
  </si>
  <si>
    <t>KSUGIU</t>
  </si>
  <si>
    <t>YKITAH</t>
  </si>
  <si>
    <t>MTAKAO</t>
  </si>
  <si>
    <t>TUCHIY</t>
  </si>
  <si>
    <t>TSUZUK</t>
  </si>
  <si>
    <t>MMATSU</t>
  </si>
  <si>
    <t>HHAYAS</t>
  </si>
  <si>
    <t>HFURUY</t>
  </si>
  <si>
    <t>TMUROH</t>
  </si>
  <si>
    <t>MUCHID</t>
  </si>
  <si>
    <t>KABE</t>
  </si>
  <si>
    <t>TII</t>
  </si>
  <si>
    <t>AFUJII</t>
  </si>
  <si>
    <t>MFUJI4</t>
  </si>
  <si>
    <t>MOUCHI</t>
  </si>
  <si>
    <t>KKATO</t>
  </si>
  <si>
    <t>KMICHI</t>
  </si>
  <si>
    <t>HNAKAM</t>
  </si>
  <si>
    <t>SHARUY</t>
  </si>
  <si>
    <t>MSHIB1</t>
  </si>
  <si>
    <t>HKURAI</t>
  </si>
  <si>
    <t>MSAKUR</t>
  </si>
  <si>
    <t>STAKEU</t>
  </si>
  <si>
    <t>NKUBOT</t>
  </si>
  <si>
    <t>THIGUC</t>
  </si>
  <si>
    <t>YIWASE</t>
  </si>
  <si>
    <t>FTSURU</t>
  </si>
  <si>
    <t>NSHIMO</t>
  </si>
  <si>
    <t>TYAMAM</t>
  </si>
  <si>
    <t>KOKUNO</t>
  </si>
  <si>
    <t>MKAWAS</t>
  </si>
  <si>
    <t>HHASEG</t>
  </si>
  <si>
    <t>ASUZUK</t>
  </si>
  <si>
    <t>YKUMAN</t>
  </si>
  <si>
    <t>YNARIT</t>
  </si>
  <si>
    <t>TNAKAY</t>
  </si>
  <si>
    <t>TDOBE</t>
  </si>
  <si>
    <t>KTANAK</t>
  </si>
  <si>
    <t>SFUKUT</t>
  </si>
  <si>
    <t>SYAMAD</t>
  </si>
  <si>
    <t>GASAI</t>
  </si>
  <si>
    <t>MKAYAM</t>
  </si>
  <si>
    <t>KKAWAK</t>
  </si>
  <si>
    <t>YINARI</t>
  </si>
  <si>
    <t>KOTSUK</t>
  </si>
  <si>
    <t>YFURUK</t>
  </si>
  <si>
    <t>NMAEDA</t>
  </si>
  <si>
    <t>MAOKI</t>
  </si>
  <si>
    <t>HABE</t>
  </si>
  <si>
    <t>TISHID</t>
  </si>
  <si>
    <t>YKASED</t>
  </si>
  <si>
    <t>KSAIKI</t>
  </si>
  <si>
    <t>KSATO</t>
  </si>
  <si>
    <t>TTAKAH</t>
  </si>
  <si>
    <t>MNAKAT</t>
  </si>
  <si>
    <t>SHARA</t>
  </si>
  <si>
    <t>THIROS</t>
  </si>
  <si>
    <t>MFUKUD</t>
  </si>
  <si>
    <t>MHONDA</t>
  </si>
  <si>
    <t>JMASUD</t>
  </si>
  <si>
    <t>TMUKAI</t>
  </si>
  <si>
    <t>TYUASA</t>
  </si>
  <si>
    <t>KUESUG</t>
  </si>
  <si>
    <t>YTANAK</t>
  </si>
  <si>
    <t>YURA</t>
  </si>
  <si>
    <t>NFUTAM</t>
  </si>
  <si>
    <t>TSUDA</t>
  </si>
  <si>
    <t>HYAMAD</t>
  </si>
  <si>
    <t>HTAKAS</t>
  </si>
  <si>
    <t>MMITS2</t>
  </si>
  <si>
    <t>YITO</t>
  </si>
  <si>
    <t>AEMOTO</t>
  </si>
  <si>
    <t>MSAKU1</t>
  </si>
  <si>
    <t>SNISH2</t>
  </si>
  <si>
    <t>YHISAS</t>
  </si>
  <si>
    <t>SMATS3</t>
  </si>
  <si>
    <t>YFURU1</t>
  </si>
  <si>
    <t>JAOYAM</t>
  </si>
  <si>
    <t>SAOKI</t>
  </si>
  <si>
    <t>MKAMAG</t>
  </si>
  <si>
    <t>KONISH</t>
  </si>
  <si>
    <t>AKIYOH</t>
  </si>
  <si>
    <t>YKUWAJ</t>
  </si>
  <si>
    <t>SYAMA2</t>
  </si>
  <si>
    <t>KKASAH</t>
  </si>
  <si>
    <t>HNAKA2</t>
  </si>
  <si>
    <t>MAKAHA</t>
  </si>
  <si>
    <t>MTACHI</t>
  </si>
  <si>
    <t>IMORIT</t>
  </si>
  <si>
    <t>TYOSH4</t>
  </si>
  <si>
    <t>KFUKUD</t>
  </si>
  <si>
    <t>TNAKA2</t>
  </si>
  <si>
    <t>ITANAK</t>
  </si>
  <si>
    <t>MTEI</t>
  </si>
  <si>
    <t>YSUGIM</t>
  </si>
  <si>
    <t>MMATS2</t>
  </si>
  <si>
    <t>KKOJI1</t>
  </si>
  <si>
    <t>KKURIY</t>
  </si>
  <si>
    <t>TKASHI</t>
  </si>
  <si>
    <t>TTAKAD</t>
  </si>
  <si>
    <t>TNAKAJ</t>
  </si>
  <si>
    <t>IYODOS</t>
  </si>
  <si>
    <t>SOTAKE</t>
  </si>
  <si>
    <t>DTAKEM</t>
  </si>
  <si>
    <t>YOKUMU</t>
  </si>
  <si>
    <t>MMOTOU</t>
  </si>
  <si>
    <t>YGOKIT</t>
  </si>
  <si>
    <t>NKIJIM</t>
  </si>
  <si>
    <t>KYABE</t>
  </si>
  <si>
    <t>ENAGAH</t>
  </si>
  <si>
    <t>AMARUY</t>
  </si>
  <si>
    <t>SKITAH</t>
  </si>
  <si>
    <t>TKATO1</t>
  </si>
  <si>
    <t>KHORIN</t>
  </si>
  <si>
    <t>TTAKA2</t>
  </si>
  <si>
    <t>YIWANA</t>
  </si>
  <si>
    <t>TTERAO</t>
  </si>
  <si>
    <t>MOKUKA</t>
  </si>
  <si>
    <t>YKOBAY</t>
  </si>
  <si>
    <t>KSODA</t>
  </si>
  <si>
    <t>ENAKAM</t>
  </si>
  <si>
    <t>RYOSHI</t>
  </si>
  <si>
    <t>EKOIGU</t>
  </si>
  <si>
    <t>MNAGAN</t>
  </si>
  <si>
    <t>MSHIN2</t>
  </si>
  <si>
    <t>TKAGAY</t>
  </si>
  <si>
    <t>THOSO1</t>
  </si>
  <si>
    <t>NFUJII</t>
  </si>
  <si>
    <t>SYOKOY</t>
  </si>
  <si>
    <t>MSAOTO</t>
  </si>
  <si>
    <t>JIZUMI</t>
  </si>
  <si>
    <t>TSASA2</t>
  </si>
  <si>
    <t>KTAYA5</t>
  </si>
  <si>
    <t>MOKAMO</t>
  </si>
  <si>
    <t>KFUKU1</t>
  </si>
  <si>
    <t>KKISH2</t>
  </si>
  <si>
    <t>LMIYAM</t>
  </si>
  <si>
    <t>NNAKAO</t>
  </si>
  <si>
    <t>YENDO1</t>
  </si>
  <si>
    <t>MHASEG</t>
  </si>
  <si>
    <t>TMORI1</t>
  </si>
  <si>
    <t>SHIROH</t>
  </si>
  <si>
    <t>NEBINE</t>
  </si>
  <si>
    <t>TIGAR1</t>
  </si>
  <si>
    <t>NTAKAH</t>
  </si>
  <si>
    <t>TKOBA1</t>
  </si>
  <si>
    <t>AISHIB</t>
  </si>
  <si>
    <t>MHIGAN</t>
  </si>
  <si>
    <t>YKIKAW</t>
  </si>
  <si>
    <t>SHORIB</t>
  </si>
  <si>
    <t>MYAMA7</t>
  </si>
  <si>
    <t>MHONMA</t>
  </si>
  <si>
    <t>MHASH2</t>
  </si>
  <si>
    <t>MHIKIM</t>
  </si>
  <si>
    <t>TTAKA5</t>
  </si>
  <si>
    <t>TNORO</t>
  </si>
  <si>
    <t>FNAKA1</t>
  </si>
  <si>
    <t>TOHARA</t>
  </si>
  <si>
    <t>AKIDA</t>
  </si>
  <si>
    <t>EGONDO</t>
  </si>
  <si>
    <t>YTSUKI</t>
  </si>
  <si>
    <t>TIWASA</t>
  </si>
  <si>
    <t>KASHI1</t>
  </si>
  <si>
    <t>AIINUM</t>
  </si>
  <si>
    <t>TYOS10</t>
  </si>
  <si>
    <t>TABE</t>
  </si>
  <si>
    <t>TSATO4</t>
  </si>
  <si>
    <t>KHONDA</t>
  </si>
  <si>
    <t>SMAKIN</t>
  </si>
  <si>
    <t>NISA</t>
  </si>
  <si>
    <t>TKITAM</t>
  </si>
  <si>
    <t>MFUJIW</t>
  </si>
  <si>
    <t>AODA1</t>
  </si>
  <si>
    <t>AMATS3</t>
  </si>
  <si>
    <t>MBANDO</t>
  </si>
  <si>
    <t>MKAMA1</t>
  </si>
  <si>
    <t>FJIANG</t>
  </si>
  <si>
    <t>HKARL1</t>
  </si>
  <si>
    <t>MGUNDE</t>
  </si>
  <si>
    <t>ASMI40</t>
  </si>
  <si>
    <t>KSMI22</t>
  </si>
  <si>
    <t>JPARK7</t>
  </si>
  <si>
    <t>JKIM34</t>
  </si>
  <si>
    <t>DKAN</t>
  </si>
  <si>
    <t>MSONG1</t>
  </si>
  <si>
    <t>MZHU</t>
  </si>
  <si>
    <t>FNEHER</t>
  </si>
  <si>
    <t>SCLAN2</t>
  </si>
  <si>
    <t>HKUO1</t>
  </si>
  <si>
    <t>JELENE</t>
  </si>
  <si>
    <t>KRAMAK</t>
  </si>
  <si>
    <t>AGON10</t>
  </si>
  <si>
    <t>FRIOS</t>
  </si>
  <si>
    <t>NJAYAR</t>
  </si>
  <si>
    <t>EZHENG</t>
  </si>
  <si>
    <t>KDAI</t>
  </si>
  <si>
    <t>CLUO</t>
  </si>
  <si>
    <t>SFENG2</t>
  </si>
  <si>
    <t>JZENG</t>
  </si>
  <si>
    <t>CXIE</t>
  </si>
  <si>
    <t>BZHAN1</t>
  </si>
  <si>
    <t>OWANG2</t>
  </si>
  <si>
    <t>WXUE</t>
  </si>
  <si>
    <t>CCHE14</t>
  </si>
  <si>
    <t>LHUAN4</t>
  </si>
  <si>
    <t>RBAND1</t>
  </si>
  <si>
    <t>RZRIHE</t>
  </si>
  <si>
    <t>PRIBE1</t>
  </si>
  <si>
    <t>KGU</t>
  </si>
  <si>
    <t>JHSU5</t>
  </si>
  <si>
    <t>SGAUTA</t>
  </si>
  <si>
    <t>SDOCKX</t>
  </si>
  <si>
    <t>MALPHE</t>
  </si>
  <si>
    <t>VREYPE</t>
  </si>
  <si>
    <t>JVEEST</t>
  </si>
  <si>
    <t>ISULS</t>
  </si>
  <si>
    <t>PWOUTE</t>
  </si>
  <si>
    <t>LBELMA</t>
  </si>
  <si>
    <t>KJORDE</t>
  </si>
  <si>
    <t>ACUMPS</t>
  </si>
  <si>
    <t>MSAS</t>
  </si>
  <si>
    <t>GPEETE</t>
  </si>
  <si>
    <t>YSCHOO</t>
  </si>
  <si>
    <t>CGORP</t>
  </si>
  <si>
    <t>SADRIA</t>
  </si>
  <si>
    <t>FDAEMS</t>
  </si>
  <si>
    <t>MSELS</t>
  </si>
  <si>
    <t>MWIJNA</t>
  </si>
  <si>
    <t>AVANDE</t>
  </si>
  <si>
    <t>DLECON</t>
  </si>
  <si>
    <t>RMOESE</t>
  </si>
  <si>
    <t>DPEETE</t>
  </si>
  <si>
    <t>PMEYNE</t>
  </si>
  <si>
    <t>JLUYTE</t>
  </si>
  <si>
    <t>MBERRE</t>
  </si>
  <si>
    <t>LVERHE</t>
  </si>
  <si>
    <t>HPEETE</t>
  </si>
  <si>
    <t>RLOMME</t>
  </si>
  <si>
    <t>LTUBBE</t>
  </si>
  <si>
    <t>JWOUTE</t>
  </si>
  <si>
    <t>KBREMS</t>
  </si>
  <si>
    <t>BVANOR</t>
  </si>
  <si>
    <t>IMEENS</t>
  </si>
  <si>
    <t>CVERHA</t>
  </si>
  <si>
    <t>GGRIET</t>
  </si>
  <si>
    <t>RCOOLS</t>
  </si>
  <si>
    <t>PGIJSE</t>
  </si>
  <si>
    <t>GGEERT</t>
  </si>
  <si>
    <t>JVERBR</t>
  </si>
  <si>
    <t>TSANEN</t>
  </si>
  <si>
    <t>FLAMBI</t>
  </si>
  <si>
    <t>DLEETE</t>
  </si>
  <si>
    <t>WCOOLS</t>
  </si>
  <si>
    <t>LGOMPE</t>
  </si>
  <si>
    <t>MMAES</t>
  </si>
  <si>
    <t>PROMPA</t>
  </si>
  <si>
    <t>DPOLLE</t>
  </si>
  <si>
    <t>ETIPS1</t>
  </si>
  <si>
    <t>HGORGO</t>
  </si>
  <si>
    <t>JEYKMA</t>
  </si>
  <si>
    <t>GWINKL</t>
  </si>
  <si>
    <t>RLEYS</t>
  </si>
  <si>
    <t>AKNAEP</t>
  </si>
  <si>
    <t>BCAMPS</t>
  </si>
  <si>
    <t>MSEUCK</t>
  </si>
  <si>
    <t>BBENSC</t>
  </si>
  <si>
    <t>WGOOS</t>
  </si>
  <si>
    <t>HPAUWE</t>
  </si>
  <si>
    <t>AHERMA</t>
  </si>
  <si>
    <t>SWOUTE</t>
  </si>
  <si>
    <t>SJANS1</t>
  </si>
  <si>
    <t>DAELST</t>
  </si>
  <si>
    <t>KLIECK</t>
  </si>
  <si>
    <t>TVREYS</t>
  </si>
  <si>
    <t>JBINNE</t>
  </si>
  <si>
    <t>RBENS</t>
  </si>
  <si>
    <t>RGEENS</t>
  </si>
  <si>
    <t>KNIJS</t>
  </si>
  <si>
    <t>JOEYEN</t>
  </si>
  <si>
    <t>JDIELS</t>
  </si>
  <si>
    <t>LVERSM</t>
  </si>
  <si>
    <t>AROMPA</t>
  </si>
  <si>
    <t>SWILLE</t>
  </si>
  <si>
    <t>ISULS1</t>
  </si>
  <si>
    <t>EVANRO</t>
  </si>
  <si>
    <t>SMELIS</t>
  </si>
  <si>
    <t>LSIONG</t>
  </si>
  <si>
    <t>INUYTS</t>
  </si>
  <si>
    <t>INEUTS</t>
  </si>
  <si>
    <t>ELUYTE</t>
  </si>
  <si>
    <t>CNOBEL</t>
  </si>
  <si>
    <t>ARAYEE</t>
  </si>
  <si>
    <t>MVANLO</t>
  </si>
  <si>
    <t>ARIEMI</t>
  </si>
  <si>
    <t>SCOOLE</t>
  </si>
  <si>
    <t>GHANNE</t>
  </si>
  <si>
    <t>JVANHE</t>
  </si>
  <si>
    <t>EVOLDE</t>
  </si>
  <si>
    <t>FPEETE</t>
  </si>
  <si>
    <t>LVANGE</t>
  </si>
  <si>
    <t>KDECKE</t>
  </si>
  <si>
    <t>RHOES</t>
  </si>
  <si>
    <t>JWEYER</t>
  </si>
  <si>
    <t>SCORVE</t>
  </si>
  <si>
    <t>AVAND1</t>
  </si>
  <si>
    <t>WWAGEM</t>
  </si>
  <si>
    <t>PVERME</t>
  </si>
  <si>
    <t>ACARRE</t>
  </si>
  <si>
    <t>VLAES</t>
  </si>
  <si>
    <t>MHUFKE</t>
  </si>
  <si>
    <t>BVANSP</t>
  </si>
  <si>
    <t>MRABAH</t>
  </si>
  <si>
    <t>SBROEC</t>
  </si>
  <si>
    <t>PWOUT1</t>
  </si>
  <si>
    <t>SBAETE</t>
  </si>
  <si>
    <t>JDINGE</t>
  </si>
  <si>
    <t>NTRUYE</t>
  </si>
  <si>
    <t>MPIECK</t>
  </si>
  <si>
    <t>HBYLEM</t>
  </si>
  <si>
    <t>MPELLI</t>
  </si>
  <si>
    <t>FKEYSE</t>
  </si>
  <si>
    <t>LBERCK</t>
  </si>
  <si>
    <t>ABOUWE</t>
  </si>
  <si>
    <t>TMERTE</t>
  </si>
  <si>
    <t>AVANSA</t>
  </si>
  <si>
    <t>CBENSC</t>
  </si>
  <si>
    <t>BLEBLE</t>
  </si>
  <si>
    <t>DVREYS</t>
  </si>
  <si>
    <t>GKANLI</t>
  </si>
  <si>
    <t>DENGEL</t>
  </si>
  <si>
    <t>NSNYER</t>
  </si>
  <si>
    <t>AELHAM</t>
  </si>
  <si>
    <t>PAUWE1</t>
  </si>
  <si>
    <t>SWUYT1</t>
  </si>
  <si>
    <t>NTHIEL</t>
  </si>
  <si>
    <t>HSCHUE</t>
  </si>
  <si>
    <t>ASCHOO</t>
  </si>
  <si>
    <t>GVANHO</t>
  </si>
  <si>
    <t>BCARO1</t>
  </si>
  <si>
    <t>HROEY</t>
  </si>
  <si>
    <t>ASLEGE</t>
  </si>
  <si>
    <t>KMOUSS</t>
  </si>
  <si>
    <t>LCAROF</t>
  </si>
  <si>
    <t>PBIJLE</t>
  </si>
  <si>
    <t>IFONTE</t>
  </si>
  <si>
    <t>EEYKMA</t>
  </si>
  <si>
    <t>FJEGER</t>
  </si>
  <si>
    <t>NBRAND</t>
  </si>
  <si>
    <t>DVERBO</t>
  </si>
  <si>
    <t>LREYD</t>
  </si>
  <si>
    <t>ATHEUN</t>
  </si>
  <si>
    <t>MMORAN</t>
  </si>
  <si>
    <t>SREYME</t>
  </si>
  <si>
    <t>YBOSMA</t>
  </si>
  <si>
    <t>SBASSL</t>
  </si>
  <si>
    <t>KVERRE</t>
  </si>
  <si>
    <t>PDIERC</t>
  </si>
  <si>
    <t>RDILLE</t>
  </si>
  <si>
    <t>DVOLDE</t>
  </si>
  <si>
    <t>RSTEE1</t>
  </si>
  <si>
    <t>MBRUYN</t>
  </si>
  <si>
    <t>CPUNIE</t>
  </si>
  <si>
    <t>HSTRUY</t>
  </si>
  <si>
    <t>CJORIS</t>
  </si>
  <si>
    <t>RGYS</t>
  </si>
  <si>
    <t>MSOLE</t>
  </si>
  <si>
    <t>IMENSC</t>
  </si>
  <si>
    <t>VVERBI</t>
  </si>
  <si>
    <t>MSTEEM</t>
  </si>
  <si>
    <t>CSIL15</t>
  </si>
  <si>
    <t>MNEUTS</t>
  </si>
  <si>
    <t>NBRAN1</t>
  </si>
  <si>
    <t>HBEYEN</t>
  </si>
  <si>
    <t>NBOONS</t>
  </si>
  <si>
    <t>YSMEKE</t>
  </si>
  <si>
    <t>HBOCKX</t>
  </si>
  <si>
    <t>LMAES1</t>
  </si>
  <si>
    <t>EGOUBE</t>
  </si>
  <si>
    <t>LDAEMS</t>
  </si>
  <si>
    <t>JDELAR</t>
  </si>
  <si>
    <t>MLABEE</t>
  </si>
  <si>
    <t>GEYSER</t>
  </si>
  <si>
    <t>EGENEC</t>
  </si>
  <si>
    <t>DDINGE</t>
  </si>
  <si>
    <t>PVERVO</t>
  </si>
  <si>
    <t>PBERGH</t>
  </si>
  <si>
    <t>ITHEYS</t>
  </si>
  <si>
    <t>MGENEC</t>
  </si>
  <si>
    <t>FTHIE1</t>
  </si>
  <si>
    <t>CVAN8</t>
  </si>
  <si>
    <t>DVOETS</t>
  </si>
  <si>
    <t>CBROEC</t>
  </si>
  <si>
    <t>SVANEY</t>
  </si>
  <si>
    <t>EVERMA</t>
  </si>
  <si>
    <t>ESAELE</t>
  </si>
  <si>
    <t>WHENDR</t>
  </si>
  <si>
    <t>CPHILI</t>
  </si>
  <si>
    <t>SVERHE</t>
  </si>
  <si>
    <t>KVERWI</t>
  </si>
  <si>
    <t>EVERHA</t>
  </si>
  <si>
    <t>KMOONS</t>
  </si>
  <si>
    <t>HGULIK</t>
  </si>
  <si>
    <t>ABERGH</t>
  </si>
  <si>
    <t>GEVE</t>
  </si>
  <si>
    <t>NSORR1</t>
  </si>
  <si>
    <t>PVERV1</t>
  </si>
  <si>
    <t>MPIERP</t>
  </si>
  <si>
    <t>ABOONS</t>
  </si>
  <si>
    <t>HGILLE</t>
  </si>
  <si>
    <t>EVANHO</t>
  </si>
  <si>
    <t>RLEETE</t>
  </si>
  <si>
    <t>ECLAES</t>
  </si>
  <si>
    <t>BGEUKE</t>
  </si>
  <si>
    <t>DVAND1</t>
  </si>
  <si>
    <t>TLODEW</t>
  </si>
  <si>
    <t>TEVERS</t>
  </si>
  <si>
    <t>PDAELM</t>
  </si>
  <si>
    <t>KSEYEN</t>
  </si>
  <si>
    <t>RHANNE</t>
  </si>
  <si>
    <t>TLIEKE</t>
  </si>
  <si>
    <t>TBRUYN</t>
  </si>
  <si>
    <t>SPEETE</t>
  </si>
  <si>
    <t>KMANG1</t>
  </si>
  <si>
    <t>CCOOLS</t>
  </si>
  <si>
    <t>MJANSE</t>
  </si>
  <si>
    <t>BWIJNA</t>
  </si>
  <si>
    <t>SCLAE2</t>
  </si>
  <si>
    <t>KLERNI</t>
  </si>
  <si>
    <t>IPLU</t>
  </si>
  <si>
    <t>PMAES</t>
  </si>
  <si>
    <t>SVERWI</t>
  </si>
  <si>
    <t>CADRIA</t>
  </si>
  <si>
    <t>KKERK1</t>
  </si>
  <si>
    <t>TMOONS</t>
  </si>
  <si>
    <t>IVOS</t>
  </si>
  <si>
    <t>TWOLF2</t>
  </si>
  <si>
    <t>NCLAES</t>
  </si>
  <si>
    <t>GCOOLS</t>
  </si>
  <si>
    <t>PRADEM</t>
  </si>
  <si>
    <t>LJANS1</t>
  </si>
  <si>
    <t>BWIJNS</t>
  </si>
  <si>
    <t>CVERRY</t>
  </si>
  <si>
    <t>HSCHRO</t>
  </si>
  <si>
    <t>NPEET1</t>
  </si>
  <si>
    <t>PMERTE</t>
  </si>
  <si>
    <t>VAERTS</t>
  </si>
  <si>
    <t>DWOUTE</t>
  </si>
  <si>
    <t>JSTESS</t>
  </si>
  <si>
    <t>THOLSB</t>
  </si>
  <si>
    <t>LAERTS</t>
  </si>
  <si>
    <t>GHOVE1</t>
  </si>
  <si>
    <t>ABIERE</t>
  </si>
  <si>
    <t>SFRANS</t>
  </si>
  <si>
    <t>LVAND2</t>
  </si>
  <si>
    <t>MLUYTE</t>
  </si>
  <si>
    <t>NHEYLI</t>
  </si>
  <si>
    <t>NVERBO</t>
  </si>
  <si>
    <t>NLOOY</t>
  </si>
  <si>
    <t>KEYCKM</t>
  </si>
  <si>
    <t>GSCHR1</t>
  </si>
  <si>
    <t>ASANT</t>
  </si>
  <si>
    <t>MGOIGN</t>
  </si>
  <si>
    <t>IMERT3</t>
  </si>
  <si>
    <t>KKERCK</t>
  </si>
  <si>
    <t>IMERT1</t>
  </si>
  <si>
    <t>SHUYSM</t>
  </si>
  <si>
    <t>PNOBEL</t>
  </si>
  <si>
    <t>ASEGER</t>
  </si>
  <si>
    <t>AMOLS</t>
  </si>
  <si>
    <t>LRENDE</t>
  </si>
  <si>
    <t>CMAGIS</t>
  </si>
  <si>
    <t>NWIT1</t>
  </si>
  <si>
    <t>SVANL1</t>
  </si>
  <si>
    <t>NHESEL</t>
  </si>
  <si>
    <t>KLAERE</t>
  </si>
  <si>
    <t>LCAUWE</t>
  </si>
  <si>
    <t>NJANS2</t>
  </si>
  <si>
    <t>GWOUT3</t>
  </si>
  <si>
    <t>PGEUKE</t>
  </si>
  <si>
    <t>ISMETS</t>
  </si>
  <si>
    <t>NSOMER</t>
  </si>
  <si>
    <t>AVLEES</t>
  </si>
  <si>
    <t>AOEYEN</t>
  </si>
  <si>
    <t>KVERB1</t>
  </si>
  <si>
    <t>CMACHI</t>
  </si>
  <si>
    <t>MJANS1</t>
  </si>
  <si>
    <t>LENGEL</t>
  </si>
  <si>
    <t>DBRABA</t>
  </si>
  <si>
    <t>ILIEKE</t>
  </si>
  <si>
    <t>MVANK7</t>
  </si>
  <si>
    <t>ELOY</t>
  </si>
  <si>
    <t>WBOONS</t>
  </si>
  <si>
    <t>JLOY</t>
  </si>
  <si>
    <t>NBAELE</t>
  </si>
  <si>
    <t>JWOUT1</t>
  </si>
  <si>
    <t>RPLAQU</t>
  </si>
  <si>
    <t>HTHEYS</t>
  </si>
  <si>
    <t>EBEENA</t>
  </si>
  <si>
    <t>CMEEUS</t>
  </si>
  <si>
    <t>GDELSA</t>
  </si>
  <si>
    <t>WVERBI</t>
  </si>
  <si>
    <t>DKORT</t>
  </si>
  <si>
    <t>AGEERT</t>
  </si>
  <si>
    <t>MVANHO</t>
  </si>
  <si>
    <t>APORT5</t>
  </si>
  <si>
    <t>AACIKG</t>
  </si>
  <si>
    <t>HMOUSS</t>
  </si>
  <si>
    <t>GGEVER</t>
  </si>
  <si>
    <t>MBOON1</t>
  </si>
  <si>
    <t>REYNDE</t>
  </si>
  <si>
    <t>LKEERS</t>
  </si>
  <si>
    <t>WBAELU</t>
  </si>
  <si>
    <t>CREUSE</t>
  </si>
  <si>
    <t>VRUELE</t>
  </si>
  <si>
    <t>IGIJB1</t>
  </si>
  <si>
    <t>SVOS</t>
  </si>
  <si>
    <t>NVERHU</t>
  </si>
  <si>
    <t>NGEUDE</t>
  </si>
  <si>
    <t>AVAND2</t>
  </si>
  <si>
    <t>MJONGH</t>
  </si>
  <si>
    <t>MOOST1</t>
  </si>
  <si>
    <t>BGEUDE</t>
  </si>
  <si>
    <t>ICOOLS</t>
  </si>
  <si>
    <t>BWEYER</t>
  </si>
  <si>
    <t>KDEUN</t>
  </si>
  <si>
    <t>VVERCA</t>
  </si>
  <si>
    <t>DGIELE</t>
  </si>
  <si>
    <t>SNIJLE</t>
  </si>
  <si>
    <t>KLAMB4</t>
  </si>
  <si>
    <t>KWIT1</t>
  </si>
  <si>
    <t>TJANSS</t>
  </si>
  <si>
    <t>LHANN1</t>
  </si>
  <si>
    <t>MMEEUS</t>
  </si>
  <si>
    <t>SNUYTS</t>
  </si>
  <si>
    <t>CWELLE</t>
  </si>
  <si>
    <t>ECUPPE</t>
  </si>
  <si>
    <t>KPEET1</t>
  </si>
  <si>
    <t>KKERSS</t>
  </si>
  <si>
    <t>KRYKER</t>
  </si>
  <si>
    <t>LVERVO</t>
  </si>
  <si>
    <t>AOEYE1</t>
  </si>
  <si>
    <t>WBEYE1</t>
  </si>
  <si>
    <t>JGREG1</t>
  </si>
  <si>
    <t>LVAES</t>
  </si>
  <si>
    <t>PSCHAI</t>
  </si>
  <si>
    <t>PRUBEN</t>
  </si>
  <si>
    <t>POOMS</t>
  </si>
  <si>
    <t>JDALT1</t>
  </si>
  <si>
    <t>PMIERT</t>
  </si>
  <si>
    <t>WPEETE</t>
  </si>
  <si>
    <t>KKOSEO</t>
  </si>
  <si>
    <t>SLIECK</t>
  </si>
  <si>
    <t>ADAMM1</t>
  </si>
  <si>
    <t>ASZCZU</t>
  </si>
  <si>
    <t>BHERMA</t>
  </si>
  <si>
    <t>MGEYPE</t>
  </si>
  <si>
    <t>THOEFK</t>
  </si>
  <si>
    <t>NAERTS</t>
  </si>
  <si>
    <t>MHEYER</t>
  </si>
  <si>
    <t>ENUFFE</t>
  </si>
  <si>
    <t>GHAESE</t>
  </si>
  <si>
    <t>SOOMS</t>
  </si>
  <si>
    <t>IVERB1</t>
  </si>
  <si>
    <t>BVANHA</t>
  </si>
  <si>
    <t>MLEKEN</t>
  </si>
  <si>
    <t>SBAET1</t>
  </si>
  <si>
    <t>KGEUKE</t>
  </si>
  <si>
    <t>SCEULE</t>
  </si>
  <si>
    <t>EJACOB</t>
  </si>
  <si>
    <t>MCOUWB</t>
  </si>
  <si>
    <t>RGOORT</t>
  </si>
  <si>
    <t>AECHEL</t>
  </si>
  <si>
    <t>KROY1</t>
  </si>
  <si>
    <t>CBOECK</t>
  </si>
  <si>
    <t>THAMBL</t>
  </si>
  <si>
    <t>AHARTS</t>
  </si>
  <si>
    <t>GWILLE</t>
  </si>
  <si>
    <t>KKEYSE</t>
  </si>
  <si>
    <t>GCUPPE</t>
  </si>
  <si>
    <t>AROEY</t>
  </si>
  <si>
    <t>AWEBER</t>
  </si>
  <si>
    <t>EBOONS</t>
  </si>
  <si>
    <t>HGHAWA</t>
  </si>
  <si>
    <t>EHOUBE</t>
  </si>
  <si>
    <t>WWILLE</t>
  </si>
  <si>
    <t>MPELG</t>
  </si>
  <si>
    <t>BMICHI</t>
  </si>
  <si>
    <t>MBALL1</t>
  </si>
  <si>
    <t>RVEULE</t>
  </si>
  <si>
    <t>SNEUTJ</t>
  </si>
  <si>
    <t>PBUKEN</t>
  </si>
  <si>
    <t>JMELLE</t>
  </si>
  <si>
    <t>LRAUWS</t>
  </si>
  <si>
    <t>CBOONE</t>
  </si>
  <si>
    <t>BROBBE</t>
  </si>
  <si>
    <t>BTHIJS</t>
  </si>
  <si>
    <t>MSMET1</t>
  </si>
  <si>
    <t>FHEYLE</t>
  </si>
  <si>
    <t>MMENTE</t>
  </si>
  <si>
    <t>SCUYP1</t>
  </si>
  <si>
    <t>JRIJKE</t>
  </si>
  <si>
    <t>JVERWA</t>
  </si>
  <si>
    <t>MVERAC</t>
  </si>
  <si>
    <t>SDEWAE</t>
  </si>
  <si>
    <t>PVERST</t>
  </si>
  <si>
    <t>LDREES</t>
  </si>
  <si>
    <t>HCOOLS</t>
  </si>
  <si>
    <t>WLUTS</t>
  </si>
  <si>
    <t>PAMEYE</t>
  </si>
  <si>
    <t>EKARAG</t>
  </si>
  <si>
    <t>AJORDE</t>
  </si>
  <si>
    <t>CPOLAT</t>
  </si>
  <si>
    <t>ASMETS</t>
  </si>
  <si>
    <t>MTHOMA</t>
  </si>
  <si>
    <t>MSOLAK</t>
  </si>
  <si>
    <t>KPENA1</t>
  </si>
  <si>
    <t>PLEYTE</t>
  </si>
  <si>
    <t>MGHAL1</t>
  </si>
  <si>
    <t>BRENER</t>
  </si>
  <si>
    <t>MEENS</t>
  </si>
  <si>
    <t>EVLAEY</t>
  </si>
  <si>
    <t>CSTYNE</t>
  </si>
  <si>
    <t>LGOEDH</t>
  </si>
  <si>
    <t>TJENNE</t>
  </si>
  <si>
    <t>KWELL4</t>
  </si>
  <si>
    <t>JVANEE</t>
  </si>
  <si>
    <t>BVERBI</t>
  </si>
  <si>
    <t>HCINGO</t>
  </si>
  <si>
    <t>EGEERT</t>
  </si>
  <si>
    <t>DVERD1</t>
  </si>
  <si>
    <t>LBUKE1</t>
  </si>
  <si>
    <t>CBENS1</t>
  </si>
  <si>
    <t>GPAUWE</t>
  </si>
  <si>
    <t>SALBAY</t>
  </si>
  <si>
    <t>RLOY</t>
  </si>
  <si>
    <t>MJANS9</t>
  </si>
  <si>
    <t>IPLAS</t>
  </si>
  <si>
    <t>PQUARE</t>
  </si>
  <si>
    <t>PCUYVE</t>
  </si>
  <si>
    <t>ITHEUN</t>
  </si>
  <si>
    <t>AKRAGT</t>
  </si>
  <si>
    <t>VJANS1</t>
  </si>
  <si>
    <t>DHOOYB</t>
  </si>
  <si>
    <t>KJANS2</t>
  </si>
  <si>
    <t>KVAND1</t>
  </si>
  <si>
    <t>CSTEEM</t>
  </si>
  <si>
    <t>PRUBE1</t>
  </si>
  <si>
    <t>BTEMIR</t>
  </si>
  <si>
    <t>AGYS</t>
  </si>
  <si>
    <t>LDEROO</t>
  </si>
  <si>
    <t>MBEYEN</t>
  </si>
  <si>
    <t>NKIRMI</t>
  </si>
  <si>
    <t>EBURAK</t>
  </si>
  <si>
    <t>DWIJNA</t>
  </si>
  <si>
    <t>ILOUWE</t>
  </si>
  <si>
    <t>RCALAT</t>
  </si>
  <si>
    <t>CSTOOP</t>
  </si>
  <si>
    <t>DVINGE</t>
  </si>
  <si>
    <t>JREND1</t>
  </si>
  <si>
    <t>RKAZIK</t>
  </si>
  <si>
    <t>ADECE1</t>
  </si>
  <si>
    <t>APLU1</t>
  </si>
  <si>
    <t>KWINTE</t>
  </si>
  <si>
    <t>DHENDR</t>
  </si>
  <si>
    <t>GDAEM1</t>
  </si>
  <si>
    <t>GSELEN</t>
  </si>
  <si>
    <t>KGEUBB</t>
  </si>
  <si>
    <t>AVANAK</t>
  </si>
  <si>
    <t>BTURPC</t>
  </si>
  <si>
    <t>MLIMAR</t>
  </si>
  <si>
    <t>ZKAZIK</t>
  </si>
  <si>
    <t>LOYEN</t>
  </si>
  <si>
    <t>MSOFTA</t>
  </si>
  <si>
    <t>WALAER</t>
  </si>
  <si>
    <t>MTUBEE</t>
  </si>
  <si>
    <t>KOEYEN</t>
  </si>
  <si>
    <t>DERBAY</t>
  </si>
  <si>
    <t>BBENS7</t>
  </si>
  <si>
    <t>CEYKEN</t>
  </si>
  <si>
    <t>MVAND5</t>
  </si>
  <si>
    <t>MGEERI</t>
  </si>
  <si>
    <t>CAMEYE</t>
  </si>
  <si>
    <t>MMARIS</t>
  </si>
  <si>
    <t>CSCHEP</t>
  </si>
  <si>
    <t>MBARR4</t>
  </si>
  <si>
    <t>FLEMME</t>
  </si>
  <si>
    <t>PKENEN</t>
  </si>
  <si>
    <t>GCLAA1</t>
  </si>
  <si>
    <t>WVAN3</t>
  </si>
  <si>
    <t>DAERTS</t>
  </si>
  <si>
    <t>IMEEUS</t>
  </si>
  <si>
    <t>TKENEN</t>
  </si>
  <si>
    <t>VSOYLU</t>
  </si>
  <si>
    <t>SUYAR1</t>
  </si>
  <si>
    <t>SUYAR</t>
  </si>
  <si>
    <t>PNULEN</t>
  </si>
  <si>
    <t>KNIDLA</t>
  </si>
  <si>
    <t>SCLAE1</t>
  </si>
  <si>
    <t>TKIMP6</t>
  </si>
  <si>
    <t>MPEET3</t>
  </si>
  <si>
    <t>LMAES</t>
  </si>
  <si>
    <t>PHAEGH</t>
  </si>
  <si>
    <t>MVAN6</t>
  </si>
  <si>
    <t>AKAYA1</t>
  </si>
  <si>
    <t>RVANDE</t>
  </si>
  <si>
    <t>SBENC5</t>
  </si>
  <si>
    <t>JJAENE</t>
  </si>
  <si>
    <t>YBEYEN</t>
  </si>
  <si>
    <t>BVERLI</t>
  </si>
  <si>
    <t>SNOELS</t>
  </si>
  <si>
    <t>TCOOMA</t>
  </si>
  <si>
    <t>KFRED1</t>
  </si>
  <si>
    <t>YMAZIL</t>
  </si>
  <si>
    <t>WRUTTE</t>
  </si>
  <si>
    <t>BBENS4</t>
  </si>
  <si>
    <t>CBOGAE</t>
  </si>
  <si>
    <t>NDISAN</t>
  </si>
  <si>
    <t>PLAENE</t>
  </si>
  <si>
    <t>HSUKU1</t>
  </si>
  <si>
    <t>KWALTH</t>
  </si>
  <si>
    <t>FSUKU1</t>
  </si>
  <si>
    <t>FSUKUN</t>
  </si>
  <si>
    <t>SRAYMA</t>
  </si>
  <si>
    <t>ILAGOU</t>
  </si>
  <si>
    <t>IVEN</t>
  </si>
  <si>
    <t>PKURRE</t>
  </si>
  <si>
    <t>LMOURA</t>
  </si>
  <si>
    <t>CGEUKE</t>
  </si>
  <si>
    <t>NAERT2</t>
  </si>
  <si>
    <t>DSAVAS</t>
  </si>
  <si>
    <t>KBIEL2</t>
  </si>
  <si>
    <t>DSNEYE</t>
  </si>
  <si>
    <t>AAKKAR</t>
  </si>
  <si>
    <t>MBENS</t>
  </si>
  <si>
    <t>DVAND3</t>
  </si>
  <si>
    <t>DVUEGE</t>
  </si>
  <si>
    <t>JSTEE1</t>
  </si>
  <si>
    <t>RPRACK</t>
  </si>
  <si>
    <t>JHERM1</t>
  </si>
  <si>
    <t>FKEREM</t>
  </si>
  <si>
    <t>DPROOS</t>
  </si>
  <si>
    <t>DMERTE</t>
  </si>
  <si>
    <t>KWUYT1</t>
  </si>
  <si>
    <t>ACOUWB</t>
  </si>
  <si>
    <t>MSMITS</t>
  </si>
  <si>
    <t>ACAERS</t>
  </si>
  <si>
    <t>PVERDE</t>
  </si>
  <si>
    <t>JDONIN</t>
  </si>
  <si>
    <t>LBIGNE</t>
  </si>
  <si>
    <t>RBURGI</t>
  </si>
  <si>
    <t>GAVCI</t>
  </si>
  <si>
    <t>PDENDA</t>
  </si>
  <si>
    <t>RTINCA</t>
  </si>
  <si>
    <t>IBEETS</t>
  </si>
  <si>
    <t>GAYCIC</t>
  </si>
  <si>
    <t>KSOOLS</t>
  </si>
  <si>
    <t>IPEETE</t>
  </si>
  <si>
    <t>BBEIRI</t>
  </si>
  <si>
    <t>CCOX</t>
  </si>
  <si>
    <t>MCORVE</t>
  </si>
  <si>
    <t>PPUT</t>
  </si>
  <si>
    <t>GHENDR</t>
  </si>
  <si>
    <t>NAYDIN</t>
  </si>
  <si>
    <t>EAERTS</t>
  </si>
  <si>
    <t>EDANIE</t>
  </si>
  <si>
    <t>MHUSSO</t>
  </si>
  <si>
    <t>GCLAES</t>
  </si>
  <si>
    <t>RBOGA1</t>
  </si>
  <si>
    <t>AYAGCI</t>
  </si>
  <si>
    <t>ZSAGIR</t>
  </si>
  <si>
    <t>ALOVER</t>
  </si>
  <si>
    <t>FKAYA</t>
  </si>
  <si>
    <t>BBERRE</t>
  </si>
  <si>
    <t>AKAYA</t>
  </si>
  <si>
    <t>LDRIES</t>
  </si>
  <si>
    <t>MSEMPE</t>
  </si>
  <si>
    <t>MSCHEE</t>
  </si>
  <si>
    <t>MCAKIR</t>
  </si>
  <si>
    <t>MMONSI</t>
  </si>
  <si>
    <t>DHUYSM</t>
  </si>
  <si>
    <t>HKUYCK</t>
  </si>
  <si>
    <t>FVAES</t>
  </si>
  <si>
    <t>KBORNA</t>
  </si>
  <si>
    <t>CCUYVE</t>
  </si>
  <si>
    <t>BLEMM1</t>
  </si>
  <si>
    <t>HBAETE</t>
  </si>
  <si>
    <t>FSMETS</t>
  </si>
  <si>
    <t>CWIT</t>
  </si>
  <si>
    <t>GHEYLE</t>
  </si>
  <si>
    <t>LYILMA</t>
  </si>
  <si>
    <t>MMOL1</t>
  </si>
  <si>
    <t>TALBAY</t>
  </si>
  <si>
    <t>ADOHME</t>
  </si>
  <si>
    <t>SCROON</t>
  </si>
  <si>
    <t>EKALEL</t>
  </si>
  <si>
    <t>CSUYKE</t>
  </si>
  <si>
    <t>BDAEM1</t>
  </si>
  <si>
    <t>AHULSM</t>
  </si>
  <si>
    <t>AYILDI</t>
  </si>
  <si>
    <t>BLAEN1</t>
  </si>
  <si>
    <t>LPEET1</t>
  </si>
  <si>
    <t>YFONTE</t>
  </si>
  <si>
    <t>DHILVE</t>
  </si>
  <si>
    <t>AGYARM</t>
  </si>
  <si>
    <t>EGEYSK</t>
  </si>
  <si>
    <t>RVEN</t>
  </si>
  <si>
    <t>NBELM1</t>
  </si>
  <si>
    <t>VDELAR</t>
  </si>
  <si>
    <t>KKEN11</t>
  </si>
  <si>
    <t>CCLAEY</t>
  </si>
  <si>
    <t>ETUBBE</t>
  </si>
  <si>
    <t>PBEST</t>
  </si>
  <si>
    <t>NPEET2</t>
  </si>
  <si>
    <t>ASWEEV</t>
  </si>
  <si>
    <t>PSMET1</t>
  </si>
  <si>
    <t>LBOSMA</t>
  </si>
  <si>
    <t>HUNAL</t>
  </si>
  <si>
    <t>PBECKE</t>
  </si>
  <si>
    <t>BVAND3</t>
  </si>
  <si>
    <t>ADEMEU</t>
  </si>
  <si>
    <t>YERTEM</t>
  </si>
  <si>
    <t>CPEETE</t>
  </si>
  <si>
    <t>KPAWLI</t>
  </si>
  <si>
    <t>SVALCK</t>
  </si>
  <si>
    <t>DSCHO6</t>
  </si>
  <si>
    <t>PVANOO</t>
  </si>
  <si>
    <t>JDEGR2</t>
  </si>
  <si>
    <t>DDEGRO</t>
  </si>
  <si>
    <t>IBANGE</t>
  </si>
  <si>
    <t>KCOUTE</t>
  </si>
  <si>
    <t>DVERST</t>
  </si>
  <si>
    <t>ATURK</t>
  </si>
  <si>
    <t>RSCOT6</t>
  </si>
  <si>
    <t>CCLAE1</t>
  </si>
  <si>
    <t>CDONN1</t>
  </si>
  <si>
    <t>RVANPE</t>
  </si>
  <si>
    <t>NVANGE</t>
  </si>
  <si>
    <t>STIMM6</t>
  </si>
  <si>
    <t>MDALG1</t>
  </si>
  <si>
    <t>HDEKNO</t>
  </si>
  <si>
    <t>MBOLLE</t>
  </si>
  <si>
    <t>GKURTU</t>
  </si>
  <si>
    <t>PLATHO</t>
  </si>
  <si>
    <t>KSNEYE</t>
  </si>
  <si>
    <t>SLAURI</t>
  </si>
  <si>
    <t>KBAYR1</t>
  </si>
  <si>
    <t>JGOUNA</t>
  </si>
  <si>
    <t>KMYLEM</t>
  </si>
  <si>
    <t>NNIJS</t>
  </si>
  <si>
    <t>KVLAEY</t>
  </si>
  <si>
    <t>LTHEUN</t>
  </si>
  <si>
    <t>RLEMME</t>
  </si>
  <si>
    <t>MAKDAG</t>
  </si>
  <si>
    <t>BLAERE</t>
  </si>
  <si>
    <t>KDILL1</t>
  </si>
  <si>
    <t>JBERTE</t>
  </si>
  <si>
    <t>JLUYCK</t>
  </si>
  <si>
    <t>MOZDEM</t>
  </si>
  <si>
    <t>LDELCU</t>
  </si>
  <si>
    <t>SVREY1</t>
  </si>
  <si>
    <t>DBELL5</t>
  </si>
  <si>
    <t>TLOYSC</t>
  </si>
  <si>
    <t>SBAKTI</t>
  </si>
  <si>
    <t>NDILLE</t>
  </si>
  <si>
    <t>EKARA1</t>
  </si>
  <si>
    <t>MVERH2</t>
  </si>
  <si>
    <t>MTORIO</t>
  </si>
  <si>
    <t>GKARAK</t>
  </si>
  <si>
    <t>ZSAVAS</t>
  </si>
  <si>
    <t>YSAMPA</t>
  </si>
  <si>
    <t>CRACH1</t>
  </si>
  <si>
    <t>NCARKC</t>
  </si>
  <si>
    <t>ALACKW</t>
  </si>
  <si>
    <t>MOOMS</t>
  </si>
  <si>
    <t>JSCHE4</t>
  </si>
  <si>
    <t>RPEETE</t>
  </si>
  <si>
    <t>AWIL11</t>
  </si>
  <si>
    <t>RJANS2</t>
  </si>
  <si>
    <t>ESMITS</t>
  </si>
  <si>
    <t>GBAERS</t>
  </si>
  <si>
    <t>KHEYL2</t>
  </si>
  <si>
    <t>TCLAES</t>
  </si>
  <si>
    <t>MDORIE</t>
  </si>
  <si>
    <t>KVAND8</t>
  </si>
  <si>
    <t>NENGEL</t>
  </si>
  <si>
    <t>COTTEN</t>
  </si>
  <si>
    <t>YVAND1</t>
  </si>
  <si>
    <t>SVERV3</t>
  </si>
  <si>
    <t>BJACO1</t>
  </si>
  <si>
    <t>JGELDE</t>
  </si>
  <si>
    <t>ESNOKS</t>
  </si>
  <si>
    <t>EELSEN</t>
  </si>
  <si>
    <t>TKRUN1</t>
  </si>
  <si>
    <t>DTHIEL</t>
  </si>
  <si>
    <t>MDEMIR</t>
  </si>
  <si>
    <t>JMESOT</t>
  </si>
  <si>
    <t>MCEUS1</t>
  </si>
  <si>
    <t>HLAMBR</t>
  </si>
  <si>
    <t>SJANS4</t>
  </si>
  <si>
    <t>KMERT1</t>
  </si>
  <si>
    <t>GHEYLI</t>
  </si>
  <si>
    <t>EBOGA1</t>
  </si>
  <si>
    <t>PBIELE</t>
  </si>
  <si>
    <t>BHENKE</t>
  </si>
  <si>
    <t>CDAS</t>
  </si>
  <si>
    <t>MGIELE</t>
  </si>
  <si>
    <t>TBERVO</t>
  </si>
  <si>
    <t>DVERVE</t>
  </si>
  <si>
    <t>CLINTE</t>
  </si>
  <si>
    <t>KKIEKE</t>
  </si>
  <si>
    <t>ELESY</t>
  </si>
  <si>
    <t>JVERRE</t>
  </si>
  <si>
    <t>EOZVER</t>
  </si>
  <si>
    <t>JVAN</t>
  </si>
  <si>
    <t>JWILMS</t>
  </si>
  <si>
    <t>CHUFKE</t>
  </si>
  <si>
    <t>SBODAE</t>
  </si>
  <si>
    <t>SKUPPE</t>
  </si>
  <si>
    <t>JBALDE</t>
  </si>
  <si>
    <t>SVANRI</t>
  </si>
  <si>
    <t>BJANNE</t>
  </si>
  <si>
    <t>OTEMIR</t>
  </si>
  <si>
    <t>TPHIL7</t>
  </si>
  <si>
    <t>OALEMD</t>
  </si>
  <si>
    <t>LHAES</t>
  </si>
  <si>
    <t>NMOONS</t>
  </si>
  <si>
    <t>MHUS</t>
  </si>
  <si>
    <t>UALTIN</t>
  </si>
  <si>
    <t>GBUKEN</t>
  </si>
  <si>
    <t>BDEROO</t>
  </si>
  <si>
    <t>CSWERT</t>
  </si>
  <si>
    <t>BHEYLE</t>
  </si>
  <si>
    <t>JLEMME</t>
  </si>
  <si>
    <t>MVANL3</t>
  </si>
  <si>
    <t>CUNAL</t>
  </si>
  <si>
    <t>KDEMIR</t>
  </si>
  <si>
    <t>ACOPPE</t>
  </si>
  <si>
    <t>KBEUTE</t>
  </si>
  <si>
    <t>HMAES</t>
  </si>
  <si>
    <t>MBILIC</t>
  </si>
  <si>
    <t>AAYDIN</t>
  </si>
  <si>
    <t>SALPAK</t>
  </si>
  <si>
    <t>HABOU1</t>
  </si>
  <si>
    <t>NBILIR</t>
  </si>
  <si>
    <t>KJANSS</t>
  </si>
  <si>
    <t>EALTIN</t>
  </si>
  <si>
    <t>GTHIJ1</t>
  </si>
  <si>
    <t>UJANS1</t>
  </si>
  <si>
    <t>DPUT1</t>
  </si>
  <si>
    <t>RVANG1</t>
  </si>
  <si>
    <t>KSAGI1</t>
  </si>
  <si>
    <t>LDANIE</t>
  </si>
  <si>
    <t>ACLONE</t>
  </si>
  <si>
    <t>JWATER</t>
  </si>
  <si>
    <t>SMOERM</t>
  </si>
  <si>
    <t>CLEYS</t>
  </si>
  <si>
    <t>LHUYS</t>
  </si>
  <si>
    <t>MLAMBR</t>
  </si>
  <si>
    <t>NDOGAR</t>
  </si>
  <si>
    <t>NLOOS</t>
  </si>
  <si>
    <t>KVERB4</t>
  </si>
  <si>
    <t>MBABA3</t>
  </si>
  <si>
    <t>GVANB2</t>
  </si>
  <si>
    <t>EPIPEL</t>
  </si>
  <si>
    <t>BBOSM1</t>
  </si>
  <si>
    <t>BNIJS</t>
  </si>
  <si>
    <t>BMAST1</t>
  </si>
  <si>
    <t>GLOCHT</t>
  </si>
  <si>
    <t>KBECK3</t>
  </si>
  <si>
    <t>ECOLLI</t>
  </si>
  <si>
    <t>BXU2</t>
  </si>
  <si>
    <t>DBARTO</t>
  </si>
  <si>
    <t>YKIM12</t>
  </si>
  <si>
    <t>JHONG1</t>
  </si>
  <si>
    <t>LLI7</t>
  </si>
  <si>
    <t>TCHAN8</t>
  </si>
  <si>
    <t>STESCH</t>
  </si>
  <si>
    <t>MCAIRD</t>
  </si>
  <si>
    <t>APOOL1</t>
  </si>
  <si>
    <t>NCURRA</t>
  </si>
  <si>
    <t>KMATT2</t>
  </si>
  <si>
    <t>GLAWLO</t>
  </si>
  <si>
    <t>STOMIK</t>
  </si>
  <si>
    <t>SPOLIZ</t>
  </si>
  <si>
    <t>RFLICK</t>
  </si>
  <si>
    <t>PTURNB</t>
  </si>
  <si>
    <t>DHAYSO</t>
  </si>
  <si>
    <t>IBLACK</t>
  </si>
  <si>
    <t>JCELED</t>
  </si>
  <si>
    <t>MSUNDE</t>
  </si>
  <si>
    <t>KPLACK</t>
  </si>
  <si>
    <t>THUNT2</t>
  </si>
  <si>
    <t>DGAYFE</t>
  </si>
  <si>
    <t>DORCHA</t>
  </si>
  <si>
    <t>SVIVIA</t>
  </si>
  <si>
    <t>JWIL52</t>
  </si>
  <si>
    <t>JCURR1</t>
  </si>
  <si>
    <t>KPOSE</t>
  </si>
  <si>
    <t>SROSE1</t>
  </si>
  <si>
    <t>KMEYER</t>
  </si>
  <si>
    <t>DSCHOF</t>
  </si>
  <si>
    <t>SHORE</t>
  </si>
  <si>
    <t>LROUSE</t>
  </si>
  <si>
    <t>RCREA</t>
  </si>
  <si>
    <t>SKANN</t>
  </si>
  <si>
    <t>EANDRU</t>
  </si>
  <si>
    <t>VLAZA1</t>
  </si>
  <si>
    <t>SCART3</t>
  </si>
  <si>
    <t>VSCARF</t>
  </si>
  <si>
    <t>PUTTIN</t>
  </si>
  <si>
    <t>DBATTA</t>
  </si>
  <si>
    <t>MKEND2</t>
  </si>
  <si>
    <t>LPULLI</t>
  </si>
  <si>
    <t>JWEBB2</t>
  </si>
  <si>
    <t>NJACK1</t>
  </si>
  <si>
    <t>KMORA1</t>
  </si>
  <si>
    <t>HBLOML</t>
  </si>
  <si>
    <t>SJACK1</t>
  </si>
  <si>
    <t>AREADE</t>
  </si>
  <si>
    <t>DPALTO</t>
  </si>
  <si>
    <t>RCOWLI</t>
  </si>
  <si>
    <t>DEVERE</t>
  </si>
  <si>
    <t>DBOLAN</t>
  </si>
  <si>
    <t>KBRUNG</t>
  </si>
  <si>
    <t>WLEWI1</t>
  </si>
  <si>
    <t>RLEHM1</t>
  </si>
  <si>
    <t>SBOURK</t>
  </si>
  <si>
    <t>HSTEW2</t>
  </si>
  <si>
    <t>ETAI</t>
  </si>
  <si>
    <t>JSILV2</t>
  </si>
  <si>
    <t>NGALAZ</t>
  </si>
  <si>
    <t>BDESOU</t>
  </si>
  <si>
    <t>AROSA1</t>
  </si>
  <si>
    <t>MMACIA</t>
  </si>
  <si>
    <t>ELEHER</t>
  </si>
  <si>
    <t>FCREDI</t>
  </si>
  <si>
    <t>SBARR</t>
  </si>
  <si>
    <t>WFAHMI</t>
  </si>
  <si>
    <t>OPRESS</t>
  </si>
  <si>
    <t>JECCLE</t>
  </si>
  <si>
    <t>CBABBI</t>
  </si>
  <si>
    <t>DNGU23</t>
  </si>
  <si>
    <t>MCHOI1</t>
  </si>
  <si>
    <t>DKIM2</t>
  </si>
  <si>
    <t>JYAO2</t>
  </si>
  <si>
    <t>FTHOM1</t>
  </si>
  <si>
    <t>JLIU9</t>
  </si>
  <si>
    <t>SMAO</t>
  </si>
  <si>
    <t>DMIL13</t>
  </si>
  <si>
    <t>VNG3</t>
  </si>
  <si>
    <t>HLIN5</t>
  </si>
  <si>
    <t>PNG</t>
  </si>
  <si>
    <t>CPAN3</t>
  </si>
  <si>
    <t>SKUO1</t>
  </si>
  <si>
    <t>CLOW1</t>
  </si>
  <si>
    <t>IKOLBE</t>
  </si>
  <si>
    <t>GZIMME</t>
  </si>
  <si>
    <t>JISSE</t>
  </si>
  <si>
    <t>BMADRI</t>
  </si>
  <si>
    <t>SLUDMA</t>
  </si>
  <si>
    <t>ALEGUE</t>
  </si>
  <si>
    <t>RCHEN7</t>
  </si>
  <si>
    <t>AMERCI</t>
  </si>
  <si>
    <t>VNG2</t>
  </si>
  <si>
    <t>HYOUNG</t>
  </si>
  <si>
    <t>GFALCA</t>
  </si>
  <si>
    <t>DDENG2</t>
  </si>
  <si>
    <t>SLUNI</t>
  </si>
  <si>
    <t>EBOSCA</t>
  </si>
  <si>
    <t>JALI1</t>
  </si>
  <si>
    <t>MMAGIO</t>
  </si>
  <si>
    <t>ABASSI</t>
  </si>
  <si>
    <t>LALBI</t>
  </si>
  <si>
    <t>AMATER</t>
  </si>
  <si>
    <t>SPOHLE</t>
  </si>
  <si>
    <t>PPLOYA</t>
  </si>
  <si>
    <t>LLUCA</t>
  </si>
  <si>
    <t>ADONG</t>
  </si>
  <si>
    <t>CXIE1</t>
  </si>
  <si>
    <t>DDU2</t>
  </si>
  <si>
    <t>MLI3</t>
  </si>
  <si>
    <t>MTODRA</t>
  </si>
  <si>
    <t>HSHEN</t>
  </si>
  <si>
    <t>HCUNA1</t>
  </si>
  <si>
    <t>KSHEN</t>
  </si>
  <si>
    <t>CZHU1</t>
  </si>
  <si>
    <t>SYE</t>
  </si>
  <si>
    <t>SPENG2</t>
  </si>
  <si>
    <t>IWU2</t>
  </si>
  <si>
    <t>SJUNG3</t>
  </si>
  <si>
    <t>PZHU</t>
  </si>
  <si>
    <t>CGAYRA</t>
  </si>
  <si>
    <t>CDAKER</t>
  </si>
  <si>
    <t>JLEE25</t>
  </si>
  <si>
    <t>PRABIN</t>
  </si>
  <si>
    <t>CADAMS</t>
  </si>
  <si>
    <t>MVARRA</t>
  </si>
  <si>
    <t>FLEE4</t>
  </si>
  <si>
    <t>JCHIOU</t>
  </si>
  <si>
    <t>YCHEN8</t>
  </si>
  <si>
    <t>JTANG5</t>
  </si>
  <si>
    <t>SCHO5</t>
  </si>
  <si>
    <t>SLEUN3</t>
  </si>
  <si>
    <t>WTANG3</t>
  </si>
  <si>
    <t>MBIFFI</t>
  </si>
  <si>
    <t>FMACHA</t>
  </si>
  <si>
    <t>PGRECO</t>
  </si>
  <si>
    <t>JLEHNE</t>
  </si>
  <si>
    <t>MBUTTE</t>
  </si>
  <si>
    <t>KZIMME</t>
  </si>
  <si>
    <t>RZIMME</t>
  </si>
  <si>
    <t>ESILV1</t>
  </si>
  <si>
    <t>DTAIRA</t>
  </si>
  <si>
    <t>DOETAR</t>
  </si>
  <si>
    <t>DSASMI</t>
  </si>
  <si>
    <t>RTANG2</t>
  </si>
  <si>
    <t>LCOLL4</t>
  </si>
  <si>
    <t>JYE</t>
  </si>
  <si>
    <t>LYAO1</t>
  </si>
  <si>
    <t>NMUHA1</t>
  </si>
  <si>
    <t>RVERGE</t>
  </si>
  <si>
    <t>DFERN1</t>
  </si>
  <si>
    <t>HTJAND</t>
  </si>
  <si>
    <t>HHSU</t>
  </si>
  <si>
    <t>GPARK3</t>
  </si>
  <si>
    <t>MKIM14</t>
  </si>
  <si>
    <t>BDEWI1</t>
  </si>
  <si>
    <t>CTHYS</t>
  </si>
  <si>
    <t>DALECU</t>
  </si>
  <si>
    <t>KROOSE</t>
  </si>
  <si>
    <t>ESANC2</t>
  </si>
  <si>
    <t>EVOON</t>
  </si>
  <si>
    <t>LYEUNG</t>
  </si>
  <si>
    <t>SBOULL</t>
  </si>
  <si>
    <t>CPENG</t>
  </si>
  <si>
    <t>GZHU</t>
  </si>
  <si>
    <t>SCHEN3</t>
  </si>
  <si>
    <t>AYETIS</t>
  </si>
  <si>
    <t>KCHALE</t>
  </si>
  <si>
    <t>BTAENN</t>
  </si>
  <si>
    <t>XYANG</t>
  </si>
  <si>
    <t>RPU</t>
  </si>
  <si>
    <t>ASEZGI</t>
  </si>
  <si>
    <t>KGARBE</t>
  </si>
  <si>
    <t>ATREMO</t>
  </si>
  <si>
    <t>ALAUR1</t>
  </si>
  <si>
    <t>GROUF</t>
  </si>
  <si>
    <t>VLEMME</t>
  </si>
  <si>
    <t>AYUCEL</t>
  </si>
  <si>
    <t>BOZKAR</t>
  </si>
  <si>
    <t>DKOLMA</t>
  </si>
  <si>
    <t>GBAHAR</t>
  </si>
  <si>
    <t>GNACAR</t>
  </si>
  <si>
    <t>HCIBIR</t>
  </si>
  <si>
    <t>IERASL</t>
  </si>
  <si>
    <t>JDOMA2</t>
  </si>
  <si>
    <t>MCENGI</t>
  </si>
  <si>
    <t>JVANG1</t>
  </si>
  <si>
    <t>KVANHE</t>
  </si>
  <si>
    <t>OTUMBA</t>
  </si>
  <si>
    <t>PAKIN</t>
  </si>
  <si>
    <t>SBARON</t>
  </si>
  <si>
    <t>SKUTLU</t>
  </si>
  <si>
    <t>SERBAT</t>
  </si>
  <si>
    <t>YOCAKC</t>
  </si>
  <si>
    <t>YHATIP</t>
  </si>
  <si>
    <t>TLIED1</t>
  </si>
  <si>
    <t>EGUER1</t>
  </si>
  <si>
    <t>HLIU</t>
  </si>
  <si>
    <t>PWAN10</t>
  </si>
  <si>
    <t>KELSTA</t>
  </si>
  <si>
    <t>MOROU1</t>
  </si>
  <si>
    <t>LWALTE</t>
  </si>
  <si>
    <t>KANGUS</t>
  </si>
  <si>
    <t>TISHI1</t>
  </si>
  <si>
    <t>SAZAK</t>
  </si>
  <si>
    <t>MPIASE</t>
  </si>
  <si>
    <t>NZWANE</t>
  </si>
  <si>
    <t>SGARC2</t>
  </si>
  <si>
    <t>UZORRI</t>
  </si>
  <si>
    <t>KBATEY</t>
  </si>
  <si>
    <t>HJIN1</t>
  </si>
  <si>
    <t>KLAU3</t>
  </si>
  <si>
    <t>VXIAO</t>
  </si>
  <si>
    <t>CLAMB1</t>
  </si>
  <si>
    <t>LOU</t>
  </si>
  <si>
    <t>CXIONG</t>
  </si>
  <si>
    <t>KBREUE</t>
  </si>
  <si>
    <t>DLAI2</t>
  </si>
  <si>
    <t>PNGUY4</t>
  </si>
  <si>
    <t>LCHA11</t>
  </si>
  <si>
    <t>MBRUCE</t>
  </si>
  <si>
    <t>HJUAN</t>
  </si>
  <si>
    <t>BTAN1</t>
  </si>
  <si>
    <t>RCHEN9</t>
  </si>
  <si>
    <t>OCHEN</t>
  </si>
  <si>
    <t>KLIAO1</t>
  </si>
  <si>
    <t>TPHILI</t>
  </si>
  <si>
    <t>GSOLER</t>
  </si>
  <si>
    <t>MOROZC</t>
  </si>
  <si>
    <t>SGEYS2</t>
  </si>
  <si>
    <t>MYAN</t>
  </si>
  <si>
    <t>AALEM1</t>
  </si>
  <si>
    <t>PDASAN</t>
  </si>
  <si>
    <t>KISEGH</t>
  </si>
  <si>
    <t>AESTEV</t>
  </si>
  <si>
    <t>BHARD2</t>
  </si>
  <si>
    <t>EVELDH</t>
  </si>
  <si>
    <t>HJUNG</t>
  </si>
  <si>
    <t>KHWAN2</t>
  </si>
  <si>
    <t>LLEE12</t>
  </si>
  <si>
    <t>JMITC3</t>
  </si>
  <si>
    <t>JDUNBA</t>
  </si>
  <si>
    <t>SLEE50</t>
  </si>
  <si>
    <t>SLEIST</t>
  </si>
  <si>
    <t>MMOURA</t>
  </si>
  <si>
    <t>PCARV1</t>
  </si>
  <si>
    <t>SBRITO</t>
  </si>
  <si>
    <t>PGERAL</t>
  </si>
  <si>
    <t>KPENG</t>
  </si>
  <si>
    <t>VDING1</t>
  </si>
  <si>
    <t>ELI3</t>
  </si>
  <si>
    <t>ABOI</t>
  </si>
  <si>
    <t>GCHRI1</t>
  </si>
  <si>
    <t>DTRIPO</t>
  </si>
  <si>
    <t>LGODIN</t>
  </si>
  <si>
    <t>VNG6</t>
  </si>
  <si>
    <t>LPLAN1</t>
  </si>
  <si>
    <t>PPOPLI</t>
  </si>
  <si>
    <t>NMITTA</t>
  </si>
  <si>
    <t>YKIM</t>
  </si>
  <si>
    <t>YKIM8</t>
  </si>
  <si>
    <t>AWAN10</t>
  </si>
  <si>
    <t>VGOURG</t>
  </si>
  <si>
    <t>MKOUTR</t>
  </si>
  <si>
    <t>NMILLS</t>
  </si>
  <si>
    <t>SSANC5</t>
  </si>
  <si>
    <t>ELEE19</t>
  </si>
  <si>
    <t>RNEYEN</t>
  </si>
  <si>
    <t>APIERR</t>
  </si>
  <si>
    <t>CBURLI</t>
  </si>
  <si>
    <t>SKLOTS</t>
  </si>
  <si>
    <t>DDECKX</t>
  </si>
  <si>
    <t>HONG</t>
  </si>
  <si>
    <t>CNAGAO</t>
  </si>
  <si>
    <t>CSILV5</t>
  </si>
  <si>
    <t>RBENAV</t>
  </si>
  <si>
    <t>TLABOU</t>
  </si>
  <si>
    <t>JYOON6</t>
  </si>
  <si>
    <t>CLUONG</t>
  </si>
  <si>
    <t>MFILIP</t>
  </si>
  <si>
    <t>KARASH</t>
  </si>
  <si>
    <t>CTANG3</t>
  </si>
  <si>
    <t>OBELYA</t>
  </si>
  <si>
    <t>RMOTTA</t>
  </si>
  <si>
    <t>MARDIT</t>
  </si>
  <si>
    <t>MBAGNO</t>
  </si>
  <si>
    <t>TWU6</t>
  </si>
  <si>
    <t>ASUN</t>
  </si>
  <si>
    <t>VDU</t>
  </si>
  <si>
    <t>NKOLYA</t>
  </si>
  <si>
    <t>NJOHAN</t>
  </si>
  <si>
    <t>CMCCOL</t>
  </si>
  <si>
    <t>LCROS2</t>
  </si>
  <si>
    <t>WCULLE</t>
  </si>
  <si>
    <t>CZIMM2</t>
  </si>
  <si>
    <t>SCHO13</t>
  </si>
  <si>
    <t>KTRAN2</t>
  </si>
  <si>
    <t>GHORAC</t>
  </si>
  <si>
    <t>PROMA</t>
  </si>
  <si>
    <t>AHUGGI</t>
  </si>
  <si>
    <t>DSALDA</t>
  </si>
  <si>
    <t>DNEVES</t>
  </si>
  <si>
    <t>ESILV2</t>
  </si>
  <si>
    <t>TGARGA</t>
  </si>
  <si>
    <t>DFABRI</t>
  </si>
  <si>
    <t>LLEE13</t>
  </si>
  <si>
    <t>MDIETZ</t>
  </si>
  <si>
    <t>MCARD3</t>
  </si>
  <si>
    <t>SLAU4</t>
  </si>
  <si>
    <t>MYIN</t>
  </si>
  <si>
    <t>LLARGE</t>
  </si>
  <si>
    <t>MHERTZ</t>
  </si>
  <si>
    <t>LANDE1</t>
  </si>
  <si>
    <t>VSILVA</t>
  </si>
  <si>
    <t>AGUNAR</t>
  </si>
  <si>
    <t>MMCLA2</t>
  </si>
  <si>
    <t>PSIMEC</t>
  </si>
  <si>
    <t>SVIDAK</t>
  </si>
  <si>
    <t>TDUNN1</t>
  </si>
  <si>
    <t>KFINKO</t>
  </si>
  <si>
    <t>DROBE2</t>
  </si>
  <si>
    <t>NBRYAN</t>
  </si>
  <si>
    <t>OKULAG</t>
  </si>
  <si>
    <t>KCABAN</t>
  </si>
  <si>
    <t>WSUCHO</t>
  </si>
  <si>
    <t>PQUIJA</t>
  </si>
  <si>
    <t>WLI8</t>
  </si>
  <si>
    <t>EGUARA</t>
  </si>
  <si>
    <t>LREN</t>
  </si>
  <si>
    <t>LWANG5</t>
  </si>
  <si>
    <t>LHUI2</t>
  </si>
  <si>
    <t>BPOOLE</t>
  </si>
  <si>
    <t>CUTEHS</t>
  </si>
  <si>
    <t>EPERE4</t>
  </si>
  <si>
    <t>JTEO1</t>
  </si>
  <si>
    <t>DZHAN3</t>
  </si>
  <si>
    <t>MINCHA</t>
  </si>
  <si>
    <t>LUNCAO</t>
  </si>
  <si>
    <t>FTSOI</t>
  </si>
  <si>
    <t>GZARAT</t>
  </si>
  <si>
    <t>AMURAT</t>
  </si>
  <si>
    <t>TMARKU</t>
  </si>
  <si>
    <t>TCUZZO</t>
  </si>
  <si>
    <t>GLANGE</t>
  </si>
  <si>
    <t>WVAN4</t>
  </si>
  <si>
    <t>JVERHA</t>
  </si>
  <si>
    <t>WVERHO</t>
  </si>
  <si>
    <t>JJOSE1</t>
  </si>
  <si>
    <t>JAPPLE</t>
  </si>
  <si>
    <t>TPAU</t>
  </si>
  <si>
    <t>HVAND1</t>
  </si>
  <si>
    <t>SAKBAS</t>
  </si>
  <si>
    <t>SRASHE</t>
  </si>
  <si>
    <t>FSANC3</t>
  </si>
  <si>
    <t>JBOGAN</t>
  </si>
  <si>
    <t>ALEE20</t>
  </si>
  <si>
    <t>SCHOI5</t>
  </si>
  <si>
    <t>JKIM31</t>
  </si>
  <si>
    <t>LESTEV</t>
  </si>
  <si>
    <t>BRIZO</t>
  </si>
  <si>
    <t>DARGHA</t>
  </si>
  <si>
    <t>ADIMAS</t>
  </si>
  <si>
    <t>EHENDR</t>
  </si>
  <si>
    <t>HDANG</t>
  </si>
  <si>
    <t>JZHU7</t>
  </si>
  <si>
    <t>KYAMAK</t>
  </si>
  <si>
    <t>LDELIM</t>
  </si>
  <si>
    <t>CGEYZE</t>
  </si>
  <si>
    <t>DBENS</t>
  </si>
  <si>
    <t>RALTIN</t>
  </si>
  <si>
    <t>NDAEN1</t>
  </si>
  <si>
    <t>NPOETS</t>
  </si>
  <si>
    <t>KMAR18</t>
  </si>
  <si>
    <t>MLAERM</t>
  </si>
  <si>
    <t>MVERH4</t>
  </si>
  <si>
    <t>SGRANA</t>
  </si>
  <si>
    <t>NEYSKE</t>
  </si>
  <si>
    <t>HWELL1</t>
  </si>
  <si>
    <t>FYILDI</t>
  </si>
  <si>
    <t>AMACHI</t>
  </si>
  <si>
    <t>CTORMA</t>
  </si>
  <si>
    <t>KMEURS</t>
  </si>
  <si>
    <t>HMACHT</t>
  </si>
  <si>
    <t>LSMEYE</t>
  </si>
  <si>
    <t>JMANGE</t>
  </si>
  <si>
    <t>ILU4</t>
  </si>
  <si>
    <t>JOCHO1</t>
  </si>
  <si>
    <t>DGOUTZ</t>
  </si>
  <si>
    <t>VWANG5</t>
  </si>
  <si>
    <t>KVAN1</t>
  </si>
  <si>
    <t>MLUDWI</t>
  </si>
  <si>
    <t>JPARA1</t>
  </si>
  <si>
    <t>AWOODH</t>
  </si>
  <si>
    <t>SCILIB</t>
  </si>
  <si>
    <t>CLIM5</t>
  </si>
  <si>
    <t>HARIAS</t>
  </si>
  <si>
    <t>ACAI1</t>
  </si>
  <si>
    <t>KMONTA</t>
  </si>
  <si>
    <t>JDORMA</t>
  </si>
  <si>
    <t>ISALI1</t>
  </si>
  <si>
    <t>LGUAN</t>
  </si>
  <si>
    <t>RRODA8</t>
  </si>
  <si>
    <t>GWRIG3</t>
  </si>
  <si>
    <t>LCART1</t>
  </si>
  <si>
    <t>DMART8</t>
  </si>
  <si>
    <t>HSURAD</t>
  </si>
  <si>
    <t>SPAR27</t>
  </si>
  <si>
    <t>MKATR1</t>
  </si>
  <si>
    <t>AJOH21</t>
  </si>
  <si>
    <t>DSEKAR</t>
  </si>
  <si>
    <t>HUZUNL</t>
  </si>
  <si>
    <t>LVARAT</t>
  </si>
  <si>
    <t>RSUTRI</t>
  </si>
  <si>
    <t>EMASSI</t>
  </si>
  <si>
    <t>AQOYUM</t>
  </si>
  <si>
    <t>BISWAN</t>
  </si>
  <si>
    <t>LBAIN1</t>
  </si>
  <si>
    <t>CHU1</t>
  </si>
  <si>
    <t>RWU3</t>
  </si>
  <si>
    <t>KWONG9</t>
  </si>
  <si>
    <t>JGUPPY</t>
  </si>
  <si>
    <t>PBELL1</t>
  </si>
  <si>
    <t>MDEGLI</t>
  </si>
  <si>
    <t>TPOMA1</t>
  </si>
  <si>
    <t>RPRICE</t>
  </si>
  <si>
    <t>ABALIK</t>
  </si>
  <si>
    <t>RMURR1</t>
  </si>
  <si>
    <t>KKIKU1</t>
  </si>
  <si>
    <t>RLLANO</t>
  </si>
  <si>
    <t>CCAMP5</t>
  </si>
  <si>
    <t>RLEE17</t>
  </si>
  <si>
    <t>JLIN19</t>
  </si>
  <si>
    <t>SZHAO</t>
  </si>
  <si>
    <t>WSHI</t>
  </si>
  <si>
    <t>FJANSS</t>
  </si>
  <si>
    <t>THETTI</t>
  </si>
  <si>
    <t>NPAGAN</t>
  </si>
  <si>
    <t>HMANCI</t>
  </si>
  <si>
    <t>LHOTE</t>
  </si>
  <si>
    <t>KLIAO2</t>
  </si>
  <si>
    <t>SJOH28</t>
  </si>
  <si>
    <t>FPILAR</t>
  </si>
  <si>
    <t>JNGO</t>
  </si>
  <si>
    <t>TDE</t>
  </si>
  <si>
    <t>FFONTA</t>
  </si>
  <si>
    <t>CMENNI</t>
  </si>
  <si>
    <t>KMAMFR</t>
  </si>
  <si>
    <t>WSAARL</t>
  </si>
  <si>
    <t>MTIAN</t>
  </si>
  <si>
    <t>ABELZ1</t>
  </si>
  <si>
    <t>JBARR7</t>
  </si>
  <si>
    <t>PMART2</t>
  </si>
  <si>
    <t>GCHEU1</t>
  </si>
  <si>
    <t>ASTEW3</t>
  </si>
  <si>
    <t>CMARWO</t>
  </si>
  <si>
    <t>CMIDDL</t>
  </si>
  <si>
    <t>JTANG6</t>
  </si>
  <si>
    <t>JSHI</t>
  </si>
  <si>
    <t>TNGU16</t>
  </si>
  <si>
    <t>MDEHAT</t>
  </si>
  <si>
    <t>JFENG1</t>
  </si>
  <si>
    <t>MJENS4</t>
  </si>
  <si>
    <t>POROZC</t>
  </si>
  <si>
    <t>KBERWI</t>
  </si>
  <si>
    <t>CLUST</t>
  </si>
  <si>
    <t>KKWOK2</t>
  </si>
  <si>
    <t>FLARRA</t>
  </si>
  <si>
    <t>LAYDOG</t>
  </si>
  <si>
    <t>RRADEM</t>
  </si>
  <si>
    <t>ZMGCOB</t>
  </si>
  <si>
    <t>CLLOYD</t>
  </si>
  <si>
    <t>CHU2</t>
  </si>
  <si>
    <t>YTHEER</t>
  </si>
  <si>
    <t>IWAL</t>
  </si>
  <si>
    <t>MELATM</t>
  </si>
  <si>
    <t>JJIA</t>
  </si>
  <si>
    <t>MFRABE</t>
  </si>
  <si>
    <t>RFRESC</t>
  </si>
  <si>
    <t>PCHAV1</t>
  </si>
  <si>
    <t>PEVAND</t>
  </si>
  <si>
    <t>ISTORT</t>
  </si>
  <si>
    <t>FFUENT</t>
  </si>
  <si>
    <t>BLO</t>
  </si>
  <si>
    <t>BTAO</t>
  </si>
  <si>
    <t>ARAHN1</t>
  </si>
  <si>
    <t>SSIVA1</t>
  </si>
  <si>
    <t>CLECKE</t>
  </si>
  <si>
    <t>ACABAU</t>
  </si>
  <si>
    <t>OABDI</t>
  </si>
  <si>
    <t>BPATE4</t>
  </si>
  <si>
    <t>ABEGUM</t>
  </si>
  <si>
    <t>RHABI1</t>
  </si>
  <si>
    <t>MZELAY</t>
  </si>
  <si>
    <t>CCUEVA</t>
  </si>
  <si>
    <t>EALLE2</t>
  </si>
  <si>
    <t>SPATE2</t>
  </si>
  <si>
    <t>SCHUN9</t>
  </si>
  <si>
    <t>OOKMAN</t>
  </si>
  <si>
    <t>DKIM4</t>
  </si>
  <si>
    <t>JPAR47</t>
  </si>
  <si>
    <t>DKIM8</t>
  </si>
  <si>
    <t>SCHO12</t>
  </si>
  <si>
    <t>RLOYO</t>
  </si>
  <si>
    <t>YKEMPE</t>
  </si>
  <si>
    <t>VZEISE</t>
  </si>
  <si>
    <t>ESIMEO</t>
  </si>
  <si>
    <t>MDERRI</t>
  </si>
  <si>
    <t>ASALAD</t>
  </si>
  <si>
    <t>AXU5</t>
  </si>
  <si>
    <t>CTIAN1</t>
  </si>
  <si>
    <t>YWU1</t>
  </si>
  <si>
    <t>JZHU9</t>
  </si>
  <si>
    <t>CYE1</t>
  </si>
  <si>
    <t>JWAN14</t>
  </si>
  <si>
    <t>KGUAN</t>
  </si>
  <si>
    <t>CWALL2</t>
  </si>
  <si>
    <t>CZHAN4</t>
  </si>
  <si>
    <t>MCHE19</t>
  </si>
  <si>
    <t>RYANG1</t>
  </si>
  <si>
    <t>IGAO</t>
  </si>
  <si>
    <t>USHRIV</t>
  </si>
  <si>
    <t>MWAN16</t>
  </si>
  <si>
    <t>PLIMS3</t>
  </si>
  <si>
    <t>ABAKIC</t>
  </si>
  <si>
    <t>GGEVE1</t>
  </si>
  <si>
    <t>TGHISL</t>
  </si>
  <si>
    <t>SMAR12</t>
  </si>
  <si>
    <t>NTEROL</t>
  </si>
  <si>
    <t>ORODR2</t>
  </si>
  <si>
    <t>MRIOUX</t>
  </si>
  <si>
    <t>MRUSCA</t>
  </si>
  <si>
    <t>JHONG3</t>
  </si>
  <si>
    <t>VYU</t>
  </si>
  <si>
    <t>CSCHM6</t>
  </si>
  <si>
    <t>YKUBO2</t>
  </si>
  <si>
    <t>KYOSH8</t>
  </si>
  <si>
    <t>RMELE</t>
  </si>
  <si>
    <t>MMAR38</t>
  </si>
  <si>
    <t>HCARL</t>
  </si>
  <si>
    <t>DSCHOP</t>
  </si>
  <si>
    <t>PAZPEI</t>
  </si>
  <si>
    <t>KCHEU1</t>
  </si>
  <si>
    <t>SHIOE1</t>
  </si>
  <si>
    <t>SMAR10</t>
  </si>
  <si>
    <t>CMILL5</t>
  </si>
  <si>
    <t>LPIRAG</t>
  </si>
  <si>
    <t>EMACHA</t>
  </si>
  <si>
    <t>TVU1</t>
  </si>
  <si>
    <t>GDAUTR</t>
  </si>
  <si>
    <t>SYI1</t>
  </si>
  <si>
    <t>GMAVRA</t>
  </si>
  <si>
    <t>MRIVE9</t>
  </si>
  <si>
    <t>MAMAY1</t>
  </si>
  <si>
    <t>CIMPER</t>
  </si>
  <si>
    <t>RMIELZ</t>
  </si>
  <si>
    <t>SRINAL</t>
  </si>
  <si>
    <t>BGONCA</t>
  </si>
  <si>
    <t>RBOTEL</t>
  </si>
  <si>
    <t>OBATUR</t>
  </si>
  <si>
    <t>RLUO3</t>
  </si>
  <si>
    <t>MZHAN5</t>
  </si>
  <si>
    <t>JLI13</t>
  </si>
  <si>
    <t>JLIU12</t>
  </si>
  <si>
    <t>LCHEN6</t>
  </si>
  <si>
    <t>FHALFE</t>
  </si>
  <si>
    <t>TKIM8</t>
  </si>
  <si>
    <t>JPAR27</t>
  </si>
  <si>
    <t>JSHIM2</t>
  </si>
  <si>
    <t>HWANG4</t>
  </si>
  <si>
    <t>SLEE94</t>
  </si>
  <si>
    <t>TDUMOR</t>
  </si>
  <si>
    <t>DSOHN1</t>
  </si>
  <si>
    <t>KSAAVE</t>
  </si>
  <si>
    <t>WWONG5</t>
  </si>
  <si>
    <t>IYU1</t>
  </si>
  <si>
    <t>GGUAN</t>
  </si>
  <si>
    <t>LCHENG</t>
  </si>
  <si>
    <t>EVERRE</t>
  </si>
  <si>
    <t>GDOMEN</t>
  </si>
  <si>
    <t>SPORTM</t>
  </si>
  <si>
    <t>WCHRIS</t>
  </si>
  <si>
    <t>ECHE12</t>
  </si>
  <si>
    <t>OSINEL</t>
  </si>
  <si>
    <t>JMOROV</t>
  </si>
  <si>
    <t>JSAVA4</t>
  </si>
  <si>
    <t>AKOWA1</t>
  </si>
  <si>
    <t>PPERE4</t>
  </si>
  <si>
    <t>GJOH15</t>
  </si>
  <si>
    <t>PLANTI</t>
  </si>
  <si>
    <t>TBUCH1</t>
  </si>
  <si>
    <t>GSEYMO</t>
  </si>
  <si>
    <t>ABORIA</t>
  </si>
  <si>
    <t>ABAECH</t>
  </si>
  <si>
    <t>JPHI11</t>
  </si>
  <si>
    <t>DSHER1</t>
  </si>
  <si>
    <t>KCOLE4</t>
  </si>
  <si>
    <t>ESTOCK</t>
  </si>
  <si>
    <t>MCOLO1</t>
  </si>
  <si>
    <t>LTHO14</t>
  </si>
  <si>
    <t>DJON23</t>
  </si>
  <si>
    <t>WSIPOL</t>
  </si>
  <si>
    <t>DPIRIL</t>
  </si>
  <si>
    <t>GSEL</t>
  </si>
  <si>
    <t>MLARSS</t>
  </si>
  <si>
    <t>AREYND</t>
  </si>
  <si>
    <t>YCHO12</t>
  </si>
  <si>
    <t>SGUSTO</t>
  </si>
  <si>
    <t>ALECOC</t>
  </si>
  <si>
    <t>KBRO11</t>
  </si>
  <si>
    <t>RBARR5</t>
  </si>
  <si>
    <t>APEFFE</t>
  </si>
  <si>
    <t>AORNST</t>
  </si>
  <si>
    <t>KVYSE</t>
  </si>
  <si>
    <t>LTEMPE</t>
  </si>
  <si>
    <t>MSAND2</t>
  </si>
  <si>
    <t>DGREE7</t>
  </si>
  <si>
    <t>RSAUND</t>
  </si>
  <si>
    <t>JFINK1</t>
  </si>
  <si>
    <t>JHELLE</t>
  </si>
  <si>
    <t>JMOLYN</t>
  </si>
  <si>
    <t>JLUCA2</t>
  </si>
  <si>
    <t>JLAU3</t>
  </si>
  <si>
    <t>LCABAN</t>
  </si>
  <si>
    <t>TSOLLM</t>
  </si>
  <si>
    <t>ADAV14</t>
  </si>
  <si>
    <t>BHAYES</t>
  </si>
  <si>
    <t>MMIDD1</t>
  </si>
  <si>
    <t>KLEVA1</t>
  </si>
  <si>
    <t>ALUMBA</t>
  </si>
  <si>
    <t>MDONNE</t>
  </si>
  <si>
    <t>DPERE1</t>
  </si>
  <si>
    <t>KHEIDE</t>
  </si>
  <si>
    <t>RHART3</t>
  </si>
  <si>
    <t>RMANGU</t>
  </si>
  <si>
    <t>JCOLO1</t>
  </si>
  <si>
    <t>CMUSCH</t>
  </si>
  <si>
    <t>ODWINE</t>
  </si>
  <si>
    <t>EBARAN</t>
  </si>
  <si>
    <t>MNUNE2</t>
  </si>
  <si>
    <t>CLIND9</t>
  </si>
  <si>
    <t>SPRAKA</t>
  </si>
  <si>
    <t>JADDIC</t>
  </si>
  <si>
    <t>THINES</t>
  </si>
  <si>
    <t>OBARNE</t>
  </si>
  <si>
    <t>CSUTT1</t>
  </si>
  <si>
    <t>JHAAG</t>
  </si>
  <si>
    <t>BCOLE</t>
  </si>
  <si>
    <t>MWIL28</t>
  </si>
  <si>
    <t>JRIECH</t>
  </si>
  <si>
    <t>JKAP</t>
  </si>
  <si>
    <t>MJOH29</t>
  </si>
  <si>
    <t>BNG</t>
  </si>
  <si>
    <t>JMENA</t>
  </si>
  <si>
    <t>BDISHO</t>
  </si>
  <si>
    <t>BSINIA</t>
  </si>
  <si>
    <t>ANAJAR</t>
  </si>
  <si>
    <t>EBROW8</t>
  </si>
  <si>
    <t>DHOOD1</t>
  </si>
  <si>
    <t>BREEV2</t>
  </si>
  <si>
    <t>JYOU13</t>
  </si>
  <si>
    <t>DMCKE2</t>
  </si>
  <si>
    <t>DWILD</t>
  </si>
  <si>
    <t>YLY</t>
  </si>
  <si>
    <t>AMILL5</t>
  </si>
  <si>
    <t>OCHRIS</t>
  </si>
  <si>
    <t>KWEBE5</t>
  </si>
  <si>
    <t>KWHIT7</t>
  </si>
  <si>
    <t>SNGUY5</t>
  </si>
  <si>
    <t>SWALCO</t>
  </si>
  <si>
    <t>MGILL4</t>
  </si>
  <si>
    <t>JGEFFR</t>
  </si>
  <si>
    <t>BLIVIN</t>
  </si>
  <si>
    <t>JHAR14</t>
  </si>
  <si>
    <t>ECHA11</t>
  </si>
  <si>
    <t>RCHE11</t>
  </si>
  <si>
    <t>STHO14</t>
  </si>
  <si>
    <t>AFAZAL</t>
  </si>
  <si>
    <t>NNANDI</t>
  </si>
  <si>
    <t>ACAMP6</t>
  </si>
  <si>
    <t>EHEDAA</t>
  </si>
  <si>
    <t>ESCHR1</t>
  </si>
  <si>
    <t>JBAIR1</t>
  </si>
  <si>
    <t>JHAND1</t>
  </si>
  <si>
    <t>MBLAS</t>
  </si>
  <si>
    <t>KBIERE</t>
  </si>
  <si>
    <t>JSWIT1</t>
  </si>
  <si>
    <t>KEASTB</t>
  </si>
  <si>
    <t>TCZEBO</t>
  </si>
  <si>
    <t>JLEE56</t>
  </si>
  <si>
    <t>MCAS14</t>
  </si>
  <si>
    <t>CBUCKL</t>
  </si>
  <si>
    <t>TRYAN1</t>
  </si>
  <si>
    <t>TCRITT</t>
  </si>
  <si>
    <t>ASARA3</t>
  </si>
  <si>
    <t>KWAGN2</t>
  </si>
  <si>
    <t>GGONZ3</t>
  </si>
  <si>
    <t>BDUNC1</t>
  </si>
  <si>
    <t>JPARDU</t>
  </si>
  <si>
    <t>JTAY15</t>
  </si>
  <si>
    <t>ABOND2</t>
  </si>
  <si>
    <t>DDOOLE</t>
  </si>
  <si>
    <t>KOCON2</t>
  </si>
  <si>
    <t>CCAVE</t>
  </si>
  <si>
    <t>RPAGTA</t>
  </si>
  <si>
    <t>RROLEY</t>
  </si>
  <si>
    <t>CFERN7</t>
  </si>
  <si>
    <t>MCHRI8</t>
  </si>
  <si>
    <t>OARIA1</t>
  </si>
  <si>
    <t>FBANEG</t>
  </si>
  <si>
    <t>SWATY</t>
  </si>
  <si>
    <t>RHARDW</t>
  </si>
  <si>
    <t>NRYAN</t>
  </si>
  <si>
    <t>EWANG5</t>
  </si>
  <si>
    <t>LWANG8</t>
  </si>
  <si>
    <t>EZHAN3</t>
  </si>
  <si>
    <t>NLI2</t>
  </si>
  <si>
    <t>KCZOP</t>
  </si>
  <si>
    <t>CCHE16</t>
  </si>
  <si>
    <t>SLERZE</t>
  </si>
  <si>
    <t>SVANHE</t>
  </si>
  <si>
    <t>DMONFA</t>
  </si>
  <si>
    <t>WMCGIL</t>
  </si>
  <si>
    <t>JWROBL</t>
  </si>
  <si>
    <t>AHEMMI</t>
  </si>
  <si>
    <t>ASUTT1</t>
  </si>
  <si>
    <t>TPIGEO</t>
  </si>
  <si>
    <t>ACOLAS</t>
  </si>
  <si>
    <t>NISHIG</t>
  </si>
  <si>
    <t>KYOSH4</t>
  </si>
  <si>
    <t>CLOR1</t>
  </si>
  <si>
    <t>JKAJIY</t>
  </si>
  <si>
    <t>LYU9</t>
  </si>
  <si>
    <t>YMORE1</t>
  </si>
  <si>
    <t>VIRLIN</t>
  </si>
  <si>
    <t>TMERC1</t>
  </si>
  <si>
    <t>PTO</t>
  </si>
  <si>
    <t>EALTRU</t>
  </si>
  <si>
    <t>MVALVE</t>
  </si>
  <si>
    <t>MPUTT1</t>
  </si>
  <si>
    <t>GBERV2</t>
  </si>
  <si>
    <t>KSTEUR</t>
  </si>
  <si>
    <t>CMELOT</t>
  </si>
  <si>
    <t>IPOL</t>
  </si>
  <si>
    <t>SEERLI</t>
  </si>
  <si>
    <t>NNIJLE</t>
  </si>
  <si>
    <t>GPANIS</t>
  </si>
  <si>
    <t>KHEYL3</t>
  </si>
  <si>
    <t>JSMOLD</t>
  </si>
  <si>
    <t>NDAEMS</t>
  </si>
  <si>
    <t>CQUESA</t>
  </si>
  <si>
    <t>FVROE</t>
  </si>
  <si>
    <t>NDAS</t>
  </si>
  <si>
    <t>BSLAET</t>
  </si>
  <si>
    <t>OKECEC</t>
  </si>
  <si>
    <t>WMURAT</t>
  </si>
  <si>
    <t>HLEE23</t>
  </si>
  <si>
    <t>SGRISM</t>
  </si>
  <si>
    <t>YGUTIE</t>
  </si>
  <si>
    <t>NMARTE</t>
  </si>
  <si>
    <t>LPEOPL</t>
  </si>
  <si>
    <t>DALBAL</t>
  </si>
  <si>
    <t>TANDRE</t>
  </si>
  <si>
    <t>KMOOD9</t>
  </si>
  <si>
    <t>JTURC9</t>
  </si>
  <si>
    <t>JPEND3</t>
  </si>
  <si>
    <t>BDIMKE</t>
  </si>
  <si>
    <t>KDONLO</t>
  </si>
  <si>
    <t>TFABIA</t>
  </si>
  <si>
    <t>JROSS8</t>
  </si>
  <si>
    <t>ESWART</t>
  </si>
  <si>
    <t>RWILS1</t>
  </si>
  <si>
    <t>ICHANG</t>
  </si>
  <si>
    <t>KHO1</t>
  </si>
  <si>
    <t>MWANG2</t>
  </si>
  <si>
    <t>SWAN11</t>
  </si>
  <si>
    <t>FWU1</t>
  </si>
  <si>
    <t>MYANG3</t>
  </si>
  <si>
    <t>LYUAN1</t>
  </si>
  <si>
    <t>LANZUO</t>
  </si>
  <si>
    <t>SDONAH</t>
  </si>
  <si>
    <t>DLOCK</t>
  </si>
  <si>
    <t>DONEI2</t>
  </si>
  <si>
    <t>JRINGK</t>
  </si>
  <si>
    <t>LLISA</t>
  </si>
  <si>
    <t>DCRAI2</t>
  </si>
  <si>
    <t>MHOFFM</t>
  </si>
  <si>
    <t>JMILOT</t>
  </si>
  <si>
    <t>PKOBRE</t>
  </si>
  <si>
    <t>GMCMEN</t>
  </si>
  <si>
    <t>LSMIT7</t>
  </si>
  <si>
    <t>CBURG6</t>
  </si>
  <si>
    <t>PCIOFF</t>
  </si>
  <si>
    <t>MMACK2</t>
  </si>
  <si>
    <t>BOQUIN</t>
  </si>
  <si>
    <t>DTURCO</t>
  </si>
  <si>
    <t>KWEBE4</t>
  </si>
  <si>
    <t>JAVALO</t>
  </si>
  <si>
    <t>MMARAN</t>
  </si>
  <si>
    <t>JBORNS</t>
  </si>
  <si>
    <t>NAHUMA</t>
  </si>
  <si>
    <t>SCARRO</t>
  </si>
  <si>
    <t>KUTLEY</t>
  </si>
  <si>
    <t>SGARAY</t>
  </si>
  <si>
    <t>JCLA10</t>
  </si>
  <si>
    <t>MZEPED</t>
  </si>
  <si>
    <t>ADELUC</t>
  </si>
  <si>
    <t>JBAIE1</t>
  </si>
  <si>
    <t>MBUKA</t>
  </si>
  <si>
    <t>AREYE3</t>
  </si>
  <si>
    <t>KBRIG1</t>
  </si>
  <si>
    <t>ALUNA1</t>
  </si>
  <si>
    <t>VMEND1</t>
  </si>
  <si>
    <t>RNUNE2</t>
  </si>
  <si>
    <t>MYACIN</t>
  </si>
  <si>
    <t>BMELEN</t>
  </si>
  <si>
    <t>MBEARD</t>
  </si>
  <si>
    <t>MLOBO</t>
  </si>
  <si>
    <t>KRILE4</t>
  </si>
  <si>
    <t>JBEARD</t>
  </si>
  <si>
    <t>AKUANG</t>
  </si>
  <si>
    <t>RPACIN</t>
  </si>
  <si>
    <t>FCLEVE</t>
  </si>
  <si>
    <t>DCAM13</t>
  </si>
  <si>
    <t>RGOME4</t>
  </si>
  <si>
    <t>CLOPE9</t>
  </si>
  <si>
    <t>PMAR12</t>
  </si>
  <si>
    <t>SLOPE4</t>
  </si>
  <si>
    <t>MLOUAN</t>
  </si>
  <si>
    <t>JPET13</t>
  </si>
  <si>
    <t>GABBRU</t>
  </si>
  <si>
    <t>JMAR22</t>
  </si>
  <si>
    <t>JROGE4</t>
  </si>
  <si>
    <t>BCOLES</t>
  </si>
  <si>
    <t>DPARKE</t>
  </si>
  <si>
    <t>MSALD2</t>
  </si>
  <si>
    <t>JXU3</t>
  </si>
  <si>
    <t>JLIAO2</t>
  </si>
  <si>
    <t>YFRIS</t>
  </si>
  <si>
    <t>LDILL1</t>
  </si>
  <si>
    <t>YFOURN</t>
  </si>
  <si>
    <t>VMUNO6</t>
  </si>
  <si>
    <t>PSTAUF</t>
  </si>
  <si>
    <t>GALVA2</t>
  </si>
  <si>
    <t>RHAJJ</t>
  </si>
  <si>
    <t>KXIAN</t>
  </si>
  <si>
    <t>CWANG1</t>
  </si>
  <si>
    <t>JWANG4</t>
  </si>
  <si>
    <t>KYE</t>
  </si>
  <si>
    <t>CASHBY</t>
  </si>
  <si>
    <t>JLUCER</t>
  </si>
  <si>
    <t>JFOTI</t>
  </si>
  <si>
    <t>CSTPIE</t>
  </si>
  <si>
    <t>GBOZIK</t>
  </si>
  <si>
    <t>LYAO</t>
  </si>
  <si>
    <t>SCHEN2</t>
  </si>
  <si>
    <t>EYANG5</t>
  </si>
  <si>
    <t>BCIOFF</t>
  </si>
  <si>
    <t>LGONZ3</t>
  </si>
  <si>
    <t>GGUER1</t>
  </si>
  <si>
    <t>KDRIVE</t>
  </si>
  <si>
    <t>TLILE1</t>
  </si>
  <si>
    <t>JLEW11</t>
  </si>
  <si>
    <t>KGARR1</t>
  </si>
  <si>
    <t>JDINSM</t>
  </si>
  <si>
    <t>GVAZQU</t>
  </si>
  <si>
    <t>VMURRI</t>
  </si>
  <si>
    <t>MESMER</t>
  </si>
  <si>
    <t>MSIL17</t>
  </si>
  <si>
    <t>MPIKOR</t>
  </si>
  <si>
    <t>JKOWAL</t>
  </si>
  <si>
    <t>MALVA5</t>
  </si>
  <si>
    <t>RCAMAC</t>
  </si>
  <si>
    <t>AGON20</t>
  </si>
  <si>
    <t>SRODR8</t>
  </si>
  <si>
    <t>SHERWA</t>
  </si>
  <si>
    <t>ILUO</t>
  </si>
  <si>
    <t>BLI6</t>
  </si>
  <si>
    <t>CAFFOL</t>
  </si>
  <si>
    <t>LMERRY</t>
  </si>
  <si>
    <t>LGOODM</t>
  </si>
  <si>
    <t>JGARON</t>
  </si>
  <si>
    <t>GSULLI</t>
  </si>
  <si>
    <t>RTRUJ2</t>
  </si>
  <si>
    <t>ALUNA</t>
  </si>
  <si>
    <t>JDONG2</t>
  </si>
  <si>
    <t>ACOVA1</t>
  </si>
  <si>
    <t>JALVA9</t>
  </si>
  <si>
    <t>MPERE9</t>
  </si>
  <si>
    <t>DWOISH</t>
  </si>
  <si>
    <t>ZVILLA</t>
  </si>
  <si>
    <t>SARDUI</t>
  </si>
  <si>
    <t>CMORA3</t>
  </si>
  <si>
    <t>CASCOL</t>
  </si>
  <si>
    <t>DRYAN2</t>
  </si>
  <si>
    <t>CTAKAH</t>
  </si>
  <si>
    <t>AALPER</t>
  </si>
  <si>
    <t>LHUAN5</t>
  </si>
  <si>
    <t>JSPIES</t>
  </si>
  <si>
    <t>RCATER</t>
  </si>
  <si>
    <t>PFOLEY</t>
  </si>
  <si>
    <t>EMOHNS</t>
  </si>
  <si>
    <t>TPOWE1</t>
  </si>
  <si>
    <t>MSULL3</t>
  </si>
  <si>
    <t>JBEEBE</t>
  </si>
  <si>
    <t>JHAWK4</t>
  </si>
  <si>
    <t>SMONT4</t>
  </si>
  <si>
    <t>DVINCI</t>
  </si>
  <si>
    <t>SMARCI</t>
  </si>
  <si>
    <t>AGAO2</t>
  </si>
  <si>
    <t>LLIU3</t>
  </si>
  <si>
    <t>KLEE15</t>
  </si>
  <si>
    <t>KMIRRA</t>
  </si>
  <si>
    <t>ENARKU</t>
  </si>
  <si>
    <t>JNUNE1</t>
  </si>
  <si>
    <t>ASAN10</t>
  </si>
  <si>
    <t>JLIU10</t>
  </si>
  <si>
    <t>JTANG4</t>
  </si>
  <si>
    <t>LXIAN1</t>
  </si>
  <si>
    <t>ALIU4</t>
  </si>
  <si>
    <t>LOCAMP</t>
  </si>
  <si>
    <t>DSILV3</t>
  </si>
  <si>
    <t>JHEIN1</t>
  </si>
  <si>
    <t>JGOLD4</t>
  </si>
  <si>
    <t>ICAUDI</t>
  </si>
  <si>
    <t>NJOBE</t>
  </si>
  <si>
    <t>CYUAN</t>
  </si>
  <si>
    <t>RXIE2</t>
  </si>
  <si>
    <t>ACAMP9</t>
  </si>
  <si>
    <t>BURBAN</t>
  </si>
  <si>
    <t>DRODR4</t>
  </si>
  <si>
    <t>JLOP11</t>
  </si>
  <si>
    <t>GRODR3</t>
  </si>
  <si>
    <t>BCONTR</t>
  </si>
  <si>
    <t>RMENA</t>
  </si>
  <si>
    <t>FFIGU3</t>
  </si>
  <si>
    <t>AROD20</t>
  </si>
  <si>
    <t>DRIZZO</t>
  </si>
  <si>
    <t>CKIRKP</t>
  </si>
  <si>
    <t>MELLIO</t>
  </si>
  <si>
    <t>MKNELL</t>
  </si>
  <si>
    <t>RSALES</t>
  </si>
  <si>
    <t>JMAR25</t>
  </si>
  <si>
    <t>MKALLA</t>
  </si>
  <si>
    <t>RHARM1</t>
  </si>
  <si>
    <t>WBAIL1</t>
  </si>
  <si>
    <t>CMARS3</t>
  </si>
  <si>
    <t>LEDWA2</t>
  </si>
  <si>
    <t>PPETTI</t>
  </si>
  <si>
    <t>JLODIC</t>
  </si>
  <si>
    <t>LOTOOL</t>
  </si>
  <si>
    <t>WLAPOR</t>
  </si>
  <si>
    <t>AMAGLI</t>
  </si>
  <si>
    <t>ETRUJI</t>
  </si>
  <si>
    <t>KPSOIN</t>
  </si>
  <si>
    <t>DFAZIO</t>
  </si>
  <si>
    <t>EWILS2</t>
  </si>
  <si>
    <t>ATAN8</t>
  </si>
  <si>
    <t>SDAVI8</t>
  </si>
  <si>
    <t>CDIORI</t>
  </si>
  <si>
    <t>KGULLA</t>
  </si>
  <si>
    <t>DDUNN3</t>
  </si>
  <si>
    <t>BHURL2</t>
  </si>
  <si>
    <t>TCHIAL</t>
  </si>
  <si>
    <t>JHURL1</t>
  </si>
  <si>
    <t>SMILL2</t>
  </si>
  <si>
    <t>JDELUN</t>
  </si>
  <si>
    <t>JBALIG</t>
  </si>
  <si>
    <t>TCOMPH</t>
  </si>
  <si>
    <t>DSERNA</t>
  </si>
  <si>
    <t>JROLLI</t>
  </si>
  <si>
    <t>RHURLE</t>
  </si>
  <si>
    <t>NMONTA</t>
  </si>
  <si>
    <t>TCARN2</t>
  </si>
  <si>
    <t>JPATOP</t>
  </si>
  <si>
    <t>CKING4</t>
  </si>
  <si>
    <t>BSHEMK</t>
  </si>
  <si>
    <t>EDESAN</t>
  </si>
  <si>
    <t>CHARR7</t>
  </si>
  <si>
    <t>JSPARK</t>
  </si>
  <si>
    <t>JCRAW1</t>
  </si>
  <si>
    <t>RADAM4</t>
  </si>
  <si>
    <t>RBATTI</t>
  </si>
  <si>
    <t>BMOOR3</t>
  </si>
  <si>
    <t>MHAIN1</t>
  </si>
  <si>
    <t>JOCAMP</t>
  </si>
  <si>
    <t>ALUGIO</t>
  </si>
  <si>
    <t>MCURRY</t>
  </si>
  <si>
    <t>SMCKI2</t>
  </si>
  <si>
    <t>DLUST</t>
  </si>
  <si>
    <t>MFABIA</t>
  </si>
  <si>
    <t>SSOME1</t>
  </si>
  <si>
    <t>AATKI7</t>
  </si>
  <si>
    <t>BLAFF1</t>
  </si>
  <si>
    <t>RMANGA</t>
  </si>
  <si>
    <t>MSIMP1</t>
  </si>
  <si>
    <t>BBALE</t>
  </si>
  <si>
    <t>MBARK2</t>
  </si>
  <si>
    <t>DHAR20</t>
  </si>
  <si>
    <t>MAMAD1</t>
  </si>
  <si>
    <t>CROSS</t>
  </si>
  <si>
    <t>LBROPH</t>
  </si>
  <si>
    <t>BCHAM1</t>
  </si>
  <si>
    <t>RMOREL</t>
  </si>
  <si>
    <t>CEVAN6</t>
  </si>
  <si>
    <t>LCARLI</t>
  </si>
  <si>
    <t>SCHAST</t>
  </si>
  <si>
    <t>SSNYD2</t>
  </si>
  <si>
    <t>CFERR5</t>
  </si>
  <si>
    <t>FBURNS</t>
  </si>
  <si>
    <t>CDIFFE</t>
  </si>
  <si>
    <t>GTEAL</t>
  </si>
  <si>
    <t>POCON1</t>
  </si>
  <si>
    <t>LPATAC</t>
  </si>
  <si>
    <t>SWRIG7</t>
  </si>
  <si>
    <t>CMELIZ</t>
  </si>
  <si>
    <t>KQUIN</t>
  </si>
  <si>
    <t>JCATTL</t>
  </si>
  <si>
    <t>MCATTL</t>
  </si>
  <si>
    <t>SHARA1</t>
  </si>
  <si>
    <t>STAKEN</t>
  </si>
  <si>
    <t>SYAMA7</t>
  </si>
  <si>
    <t>NMARTI</t>
  </si>
  <si>
    <t>JBETA1</t>
  </si>
  <si>
    <t>MKLONE</t>
  </si>
  <si>
    <t>CBOWE2</t>
  </si>
  <si>
    <t>JWEED</t>
  </si>
  <si>
    <t>JLIU15</t>
  </si>
  <si>
    <t>BLUCA1</t>
  </si>
  <si>
    <t>CKLIME</t>
  </si>
  <si>
    <t>JCOYN1</t>
  </si>
  <si>
    <t>PERICS</t>
  </si>
  <si>
    <t>ORODR4</t>
  </si>
  <si>
    <t>DGARAY</t>
  </si>
  <si>
    <t>KGOSKE</t>
  </si>
  <si>
    <t>AMOORI</t>
  </si>
  <si>
    <t>MJACO5</t>
  </si>
  <si>
    <t>CEVAN3</t>
  </si>
  <si>
    <t>JSWEEN</t>
  </si>
  <si>
    <t>PMARCA</t>
  </si>
  <si>
    <t>MBRAVE</t>
  </si>
  <si>
    <t>ARUSHT</t>
  </si>
  <si>
    <t>DPODES</t>
  </si>
  <si>
    <t>BPLUM1</t>
  </si>
  <si>
    <t>BCARMI</t>
  </si>
  <si>
    <t>NDOUGL</t>
  </si>
  <si>
    <t>CANANI</t>
  </si>
  <si>
    <t>RBAPT1</t>
  </si>
  <si>
    <t>LXU2</t>
  </si>
  <si>
    <t>CJIANG</t>
  </si>
  <si>
    <t>RZHOU</t>
  </si>
  <si>
    <t>JZHA17</t>
  </si>
  <si>
    <t>JJIAN</t>
  </si>
  <si>
    <t>CZHU4</t>
  </si>
  <si>
    <t>ADOS</t>
  </si>
  <si>
    <t>JLIM12</t>
  </si>
  <si>
    <t>PCONN1</t>
  </si>
  <si>
    <t>RWANG4</t>
  </si>
  <si>
    <t>RZHOU1</t>
  </si>
  <si>
    <t>AYU3</t>
  </si>
  <si>
    <t>AIKED1</t>
  </si>
  <si>
    <t>MISHI7</t>
  </si>
  <si>
    <t>SBEZUG</t>
  </si>
  <si>
    <t>ALAVRU</t>
  </si>
  <si>
    <t>FJENS1</t>
  </si>
  <si>
    <t>MBAGGE</t>
  </si>
  <si>
    <t>KGOVE2</t>
  </si>
  <si>
    <t>EUNAL</t>
  </si>
  <si>
    <t>ICAKI1</t>
  </si>
  <si>
    <t>KUCHI2</t>
  </si>
  <si>
    <t>NBUKEN</t>
  </si>
  <si>
    <t>YKINCI</t>
  </si>
  <si>
    <t>KMEEKE</t>
  </si>
  <si>
    <t>DKELSE</t>
  </si>
  <si>
    <t>MBENVE</t>
  </si>
  <si>
    <t>BMCLAU</t>
  </si>
  <si>
    <t>STARV1</t>
  </si>
  <si>
    <t>BHARDY</t>
  </si>
  <si>
    <t>LDENEG</t>
  </si>
  <si>
    <t>JDEVAL</t>
  </si>
  <si>
    <t>SJOYNE</t>
  </si>
  <si>
    <t>TPAUL1</t>
  </si>
  <si>
    <t>GYU</t>
  </si>
  <si>
    <t>RPRING</t>
  </si>
  <si>
    <t>FCALHO</t>
  </si>
  <si>
    <t>LSAMMO</t>
  </si>
  <si>
    <t>RSANGH</t>
  </si>
  <si>
    <t>FVANWI</t>
  </si>
  <si>
    <t>STRESV</t>
  </si>
  <si>
    <t>SMAGES</t>
  </si>
  <si>
    <t>MHAR17</t>
  </si>
  <si>
    <t>MSHORT</t>
  </si>
  <si>
    <t>HHOWAR</t>
  </si>
  <si>
    <t>SBOUSK</t>
  </si>
  <si>
    <t>SCADY</t>
  </si>
  <si>
    <t>MBECH1</t>
  </si>
  <si>
    <t>DSNOWD</t>
  </si>
  <si>
    <t>RALHOT</t>
  </si>
  <si>
    <t>NYONTZ</t>
  </si>
  <si>
    <t>RSTRI1</t>
  </si>
  <si>
    <t>MHEAT4</t>
  </si>
  <si>
    <t>PJONE7</t>
  </si>
  <si>
    <t>AKNAUS</t>
  </si>
  <si>
    <t>ASTON1</t>
  </si>
  <si>
    <t>DMOOR8</t>
  </si>
  <si>
    <t>EBLAC2</t>
  </si>
  <si>
    <t>AWIL26</t>
  </si>
  <si>
    <t>CMCDAN</t>
  </si>
  <si>
    <t>ASIMMO</t>
  </si>
  <si>
    <t>ESTEV2</t>
  </si>
  <si>
    <t>MPEMBE</t>
  </si>
  <si>
    <t>ADSIL2</t>
  </si>
  <si>
    <t>KMELHA</t>
  </si>
  <si>
    <t>WSHIRL</t>
  </si>
  <si>
    <t>JVELDH</t>
  </si>
  <si>
    <t>MYONKE</t>
  </si>
  <si>
    <t>RROYCE</t>
  </si>
  <si>
    <t>MBADGE</t>
  </si>
  <si>
    <t>CPETE3</t>
  </si>
  <si>
    <t>TGRIF3</t>
  </si>
  <si>
    <t>MNOMU1</t>
  </si>
  <si>
    <t>DBALTI</t>
  </si>
  <si>
    <t>ADE1</t>
  </si>
  <si>
    <t>JGAGAT</t>
  </si>
  <si>
    <t>SHOLMB</t>
  </si>
  <si>
    <t>SBAMBU</t>
  </si>
  <si>
    <t>SHOGUE</t>
  </si>
  <si>
    <t>RCRESW</t>
  </si>
  <si>
    <t>SCAPIE</t>
  </si>
  <si>
    <t>BROBS1</t>
  </si>
  <si>
    <t>GLABOS</t>
  </si>
  <si>
    <t>TPROF1</t>
  </si>
  <si>
    <t>ENATHA</t>
  </si>
  <si>
    <t>OMCLAC</t>
  </si>
  <si>
    <t>KMYER1</t>
  </si>
  <si>
    <t>HAGUIL</t>
  </si>
  <si>
    <t>AMILL6</t>
  </si>
  <si>
    <t>MNAKHJ</t>
  </si>
  <si>
    <t>RGROSS</t>
  </si>
  <si>
    <t>MBRANI</t>
  </si>
  <si>
    <t>RMALHO</t>
  </si>
  <si>
    <t>CDIXON</t>
  </si>
  <si>
    <t>DWESTL</t>
  </si>
  <si>
    <t>YZHAO2</t>
  </si>
  <si>
    <t>DRHYN1</t>
  </si>
  <si>
    <t>LSMI25</t>
  </si>
  <si>
    <t>KALEX3</t>
  </si>
  <si>
    <t>BGARC5</t>
  </si>
  <si>
    <t>RKEITZ</t>
  </si>
  <si>
    <t>TGREE6</t>
  </si>
  <si>
    <t>LHARGR</t>
  </si>
  <si>
    <t>DGILL3</t>
  </si>
  <si>
    <t>ZRISK</t>
  </si>
  <si>
    <t>KPIARR</t>
  </si>
  <si>
    <t>KGOODR</t>
  </si>
  <si>
    <t>RWIGG1</t>
  </si>
  <si>
    <t>MBREN2</t>
  </si>
  <si>
    <t>RWRIG7</t>
  </si>
  <si>
    <t>LHIGGI</t>
  </si>
  <si>
    <t>SGRAVA</t>
  </si>
  <si>
    <t>ERICH3</t>
  </si>
  <si>
    <t>AYANG4</t>
  </si>
  <si>
    <t>CMUTNI</t>
  </si>
  <si>
    <t>MSTANF</t>
  </si>
  <si>
    <t>CCHAM3</t>
  </si>
  <si>
    <t>JSMI27</t>
  </si>
  <si>
    <t>VRODD1</t>
  </si>
  <si>
    <t>LCOLE5</t>
  </si>
  <si>
    <t>RBURCH</t>
  </si>
  <si>
    <t>RDAMIC</t>
  </si>
  <si>
    <t>KFAULS</t>
  </si>
  <si>
    <t>BNETHO</t>
  </si>
  <si>
    <t>SSTRO1</t>
  </si>
  <si>
    <t>DDAV13</t>
  </si>
  <si>
    <t>CPARKE</t>
  </si>
  <si>
    <t>BCOTT1</t>
  </si>
  <si>
    <t>KWIL15</t>
  </si>
  <si>
    <t>EGOTO</t>
  </si>
  <si>
    <t>AMORGA</t>
  </si>
  <si>
    <t>JRANFT</t>
  </si>
  <si>
    <t>TDAV11</t>
  </si>
  <si>
    <t>KRAND</t>
  </si>
  <si>
    <t>BPHIL3</t>
  </si>
  <si>
    <t>NBESHA</t>
  </si>
  <si>
    <t>JREDMO</t>
  </si>
  <si>
    <t>KFRAZI</t>
  </si>
  <si>
    <t>JCONST</t>
  </si>
  <si>
    <t>LLOP10</t>
  </si>
  <si>
    <t>CDISMU</t>
  </si>
  <si>
    <t>AHEN12</t>
  </si>
  <si>
    <t>KFARR</t>
  </si>
  <si>
    <t>KJON22</t>
  </si>
  <si>
    <t>BHALVO</t>
  </si>
  <si>
    <t>JJEZIE</t>
  </si>
  <si>
    <t>ANG3</t>
  </si>
  <si>
    <t>LSIMP4</t>
  </si>
  <si>
    <t>LKYLES</t>
  </si>
  <si>
    <t>RMCINT</t>
  </si>
  <si>
    <t>JCEPED</t>
  </si>
  <si>
    <t>SHENNI</t>
  </si>
  <si>
    <t>BLOFTI</t>
  </si>
  <si>
    <t>DLABEL</t>
  </si>
  <si>
    <t>JULIS</t>
  </si>
  <si>
    <t>BGRUBB</t>
  </si>
  <si>
    <t>AMOLI3</t>
  </si>
  <si>
    <t>SDODGE</t>
  </si>
  <si>
    <t>MELIAS</t>
  </si>
  <si>
    <t>EROGER</t>
  </si>
  <si>
    <t>JROD10</t>
  </si>
  <si>
    <t>JGRE14</t>
  </si>
  <si>
    <t>RFLOR4</t>
  </si>
  <si>
    <t>CTERR1</t>
  </si>
  <si>
    <t>TJACOB</t>
  </si>
  <si>
    <t>JRUSS6</t>
  </si>
  <si>
    <t>BJOH15</t>
  </si>
  <si>
    <t>MBASTO</t>
  </si>
  <si>
    <t>SRANG1</t>
  </si>
  <si>
    <t>FCREPA</t>
  </si>
  <si>
    <t>DFORR1</t>
  </si>
  <si>
    <t>GDYKST</t>
  </si>
  <si>
    <t>PSTOLZ</t>
  </si>
  <si>
    <t>JQUATI</t>
  </si>
  <si>
    <t>PDABBE</t>
  </si>
  <si>
    <t>TKELL2</t>
  </si>
  <si>
    <t>RWADLE</t>
  </si>
  <si>
    <t>ATHO11</t>
  </si>
  <si>
    <t>MWALK9</t>
  </si>
  <si>
    <t>CBARLO</t>
  </si>
  <si>
    <t>SMARSD</t>
  </si>
  <si>
    <t>SPOSAD</t>
  </si>
  <si>
    <t>LGAR11</t>
  </si>
  <si>
    <t>DKELES</t>
  </si>
  <si>
    <t>BDU</t>
  </si>
  <si>
    <t>RHUAN5</t>
  </si>
  <si>
    <t>AGOH2</t>
  </si>
  <si>
    <t>MBALDE</t>
  </si>
  <si>
    <t>SJAYA1</t>
  </si>
  <si>
    <t>HCELEP</t>
  </si>
  <si>
    <t>CWACHT</t>
  </si>
  <si>
    <t>SMOON3</t>
  </si>
  <si>
    <t>HGULHA</t>
  </si>
  <si>
    <t>DLAVRE</t>
  </si>
  <si>
    <t>KTORB1</t>
  </si>
  <si>
    <t>MRUTS</t>
  </si>
  <si>
    <t>ALIESS</t>
  </si>
  <si>
    <t>AFIERE</t>
  </si>
  <si>
    <t>SSPRUY</t>
  </si>
  <si>
    <t>MMERT3</t>
  </si>
  <si>
    <t>PGEYSK</t>
  </si>
  <si>
    <t>LLAARH</t>
  </si>
  <si>
    <t>RBOSMA</t>
  </si>
  <si>
    <t>ILAENE</t>
  </si>
  <si>
    <t>HCONNE</t>
  </si>
  <si>
    <t>MKONAK</t>
  </si>
  <si>
    <t>JREIJM</t>
  </si>
  <si>
    <t>JMCCA5</t>
  </si>
  <si>
    <t>HSAFOU</t>
  </si>
  <si>
    <t>MADAM</t>
  </si>
  <si>
    <t>MMONGE</t>
  </si>
  <si>
    <t>YJE</t>
  </si>
  <si>
    <t>LSARME</t>
  </si>
  <si>
    <t>SBIHAN</t>
  </si>
  <si>
    <t>SHUNG2</t>
  </si>
  <si>
    <t>KKEMPS</t>
  </si>
  <si>
    <t>LIDAY</t>
  </si>
  <si>
    <t>CCAMAG</t>
  </si>
  <si>
    <t>JAUYEU</t>
  </si>
  <si>
    <t>JQU</t>
  </si>
  <si>
    <t>ATERNG</t>
  </si>
  <si>
    <t>DLEE9</t>
  </si>
  <si>
    <t>VLIN3</t>
  </si>
  <si>
    <t>RVINCE</t>
  </si>
  <si>
    <t>JROSS9</t>
  </si>
  <si>
    <t>AGU1</t>
  </si>
  <si>
    <t>BCOPPE</t>
  </si>
  <si>
    <t>SEMRIC</t>
  </si>
  <si>
    <t>SCHERN</t>
  </si>
  <si>
    <t>PBONNA</t>
  </si>
  <si>
    <t>BYAN</t>
  </si>
  <si>
    <t>YSUN</t>
  </si>
  <si>
    <t>RLIU5</t>
  </si>
  <si>
    <t>RXU2</t>
  </si>
  <si>
    <t>ECAO</t>
  </si>
  <si>
    <t>VHUAN2</t>
  </si>
  <si>
    <t>KWANG8</t>
  </si>
  <si>
    <t>MKAWA4</t>
  </si>
  <si>
    <t>JMONTA</t>
  </si>
  <si>
    <t>RPETRA</t>
  </si>
  <si>
    <t>RPULI1</t>
  </si>
  <si>
    <t>NJIAN4</t>
  </si>
  <si>
    <t>JYU5</t>
  </si>
  <si>
    <t>YHE</t>
  </si>
  <si>
    <t>LSANDI</t>
  </si>
  <si>
    <t>JKAPIN</t>
  </si>
  <si>
    <t>RXIE3</t>
  </si>
  <si>
    <t>AGARR1</t>
  </si>
  <si>
    <t>OCANTO</t>
  </si>
  <si>
    <t>APODOR</t>
  </si>
  <si>
    <t>FCAHIL</t>
  </si>
  <si>
    <t>PTHAIP</t>
  </si>
  <si>
    <t>PCHOOS</t>
  </si>
  <si>
    <t>ADIAZ1</t>
  </si>
  <si>
    <t>CCHINC</t>
  </si>
  <si>
    <t>MLAYT1</t>
  </si>
  <si>
    <t>RBRYS</t>
  </si>
  <si>
    <t>MTOFT</t>
  </si>
  <si>
    <t>CQUERE</t>
  </si>
  <si>
    <t>CGARME</t>
  </si>
  <si>
    <t>EKOLOD</t>
  </si>
  <si>
    <t>DWATA2</t>
  </si>
  <si>
    <t>EBLAAS</t>
  </si>
  <si>
    <t>PVILLE</t>
  </si>
  <si>
    <t>SBECER</t>
  </si>
  <si>
    <t>CCUPP1</t>
  </si>
  <si>
    <t>JBARR9</t>
  </si>
  <si>
    <t>SMIGLI</t>
  </si>
  <si>
    <t>BFRETI</t>
  </si>
  <si>
    <t>JCHA31</t>
  </si>
  <si>
    <t>HLEE20</t>
  </si>
  <si>
    <t>JKIM41</t>
  </si>
  <si>
    <t>NMATS2</t>
  </si>
  <si>
    <t>GTEIXE</t>
  </si>
  <si>
    <t>DGUSMA</t>
  </si>
  <si>
    <t>CSOUZ1</t>
  </si>
  <si>
    <t>LMART9</t>
  </si>
  <si>
    <t>MLOUSA</t>
  </si>
  <si>
    <t>ALONGA</t>
  </si>
  <si>
    <t>DDONEG</t>
  </si>
  <si>
    <t>ELOBO</t>
  </si>
  <si>
    <t>LDECLE</t>
  </si>
  <si>
    <t>RGARRO</t>
  </si>
  <si>
    <t>MYOSH4</t>
  </si>
  <si>
    <t>MSOUZA</t>
  </si>
  <si>
    <t>DNUNES</t>
  </si>
  <si>
    <t>FCHAVE</t>
  </si>
  <si>
    <t>LALEX1</t>
  </si>
  <si>
    <t>WCHEN5</t>
  </si>
  <si>
    <t>VMORE1</t>
  </si>
  <si>
    <t>LYU4</t>
  </si>
  <si>
    <t>MMAR26</t>
  </si>
  <si>
    <t>KJONNI</t>
  </si>
  <si>
    <t>CFRA17</t>
  </si>
  <si>
    <t>NMEEUS</t>
  </si>
  <si>
    <t>JALBUQ</t>
  </si>
  <si>
    <t>SALVES</t>
  </si>
  <si>
    <t>ISEGUR</t>
  </si>
  <si>
    <t>SNIELS</t>
  </si>
  <si>
    <t>CGRUNS</t>
  </si>
  <si>
    <t>AKOHN</t>
  </si>
  <si>
    <t>TVILL2</t>
  </si>
  <si>
    <t>TIMAI2</t>
  </si>
  <si>
    <t>YGOVEN</t>
  </si>
  <si>
    <t>PSZUCS</t>
  </si>
  <si>
    <t>YBAE1</t>
  </si>
  <si>
    <t>SKAY2</t>
  </si>
  <si>
    <t>MMCLOU</t>
  </si>
  <si>
    <t>JOEHLS</t>
  </si>
  <si>
    <t>TMITC2</t>
  </si>
  <si>
    <t>SELISS</t>
  </si>
  <si>
    <t>MKNICH</t>
  </si>
  <si>
    <t>NVERST</t>
  </si>
  <si>
    <t>FTABAC</t>
  </si>
  <si>
    <t>JDONOS</t>
  </si>
  <si>
    <t>VGRAND</t>
  </si>
  <si>
    <t>MPEDIN</t>
  </si>
  <si>
    <t>ACHAV2</t>
  </si>
  <si>
    <t>TKEENA</t>
  </si>
  <si>
    <t>MLI2</t>
  </si>
  <si>
    <t>AZHAO1</t>
  </si>
  <si>
    <t>TCHEU3</t>
  </si>
  <si>
    <t>BLOPEZ</t>
  </si>
  <si>
    <t>HUSUI</t>
  </si>
  <si>
    <t>THAMAT</t>
  </si>
  <si>
    <t>MKUEHN</t>
  </si>
  <si>
    <t>AEVSEE</t>
  </si>
  <si>
    <t>SSING3</t>
  </si>
  <si>
    <t>RCALVO</t>
  </si>
  <si>
    <t>LRODR6</t>
  </si>
  <si>
    <t>PWOLF</t>
  </si>
  <si>
    <t>SMARI6</t>
  </si>
  <si>
    <t>MWAJS</t>
  </si>
  <si>
    <t>MMAK3</t>
  </si>
  <si>
    <t>PRAJAN</t>
  </si>
  <si>
    <t>ABARK1</t>
  </si>
  <si>
    <t>JJOH42</t>
  </si>
  <si>
    <t>CCONN2</t>
  </si>
  <si>
    <t>RSALI2</t>
  </si>
  <si>
    <t>AKITA1</t>
  </si>
  <si>
    <t>SMIYAK</t>
  </si>
  <si>
    <t>EDIGSB</t>
  </si>
  <si>
    <t>LFRAGO</t>
  </si>
  <si>
    <t>VINONC</t>
  </si>
  <si>
    <t>MCOX2</t>
  </si>
  <si>
    <t>JSUNDS</t>
  </si>
  <si>
    <t>CNIEL1</t>
  </si>
  <si>
    <t>TBLAC2</t>
  </si>
  <si>
    <t>JGRE15</t>
  </si>
  <si>
    <t>AEBER1</t>
  </si>
  <si>
    <t>JCLOUT</t>
  </si>
  <si>
    <t>MDAV29</t>
  </si>
  <si>
    <t>CEVORA</t>
  </si>
  <si>
    <t>RBRO15</t>
  </si>
  <si>
    <t>VMOOR3</t>
  </si>
  <si>
    <t>JSCHO4</t>
  </si>
  <si>
    <t>KGRAY3</t>
  </si>
  <si>
    <t>MPOLLO</t>
  </si>
  <si>
    <t>TTERRE</t>
  </si>
  <si>
    <t>GMACKE</t>
  </si>
  <si>
    <t>BSEVER</t>
  </si>
  <si>
    <t>MPACKM</t>
  </si>
  <si>
    <t>JSMI26</t>
  </si>
  <si>
    <t>SMOOR5</t>
  </si>
  <si>
    <t>VLOMAX</t>
  </si>
  <si>
    <t>TLENIN</t>
  </si>
  <si>
    <t>SANDR2</t>
  </si>
  <si>
    <t>MPORT6</t>
  </si>
  <si>
    <t>VPARA1</t>
  </si>
  <si>
    <t>KCART2</t>
  </si>
  <si>
    <t>SMCKA1</t>
  </si>
  <si>
    <t>ABALAK</t>
  </si>
  <si>
    <t>APALEC</t>
  </si>
  <si>
    <t>JGORD6</t>
  </si>
  <si>
    <t>CALAGA</t>
  </si>
  <si>
    <t>PBEGYN</t>
  </si>
  <si>
    <t>CCUPP</t>
  </si>
  <si>
    <t>EPEARS</t>
  </si>
  <si>
    <t>MBEAR1</t>
  </si>
  <si>
    <t>MHOOKS</t>
  </si>
  <si>
    <t>ABENI1</t>
  </si>
  <si>
    <t>TNAUER</t>
  </si>
  <si>
    <t>BPEREK</t>
  </si>
  <si>
    <t>MTURN2</t>
  </si>
  <si>
    <t>BHEND2</t>
  </si>
  <si>
    <t>KCUMBE</t>
  </si>
  <si>
    <t>TSCHWE</t>
  </si>
  <si>
    <t>CSCHR5</t>
  </si>
  <si>
    <t>NLAYT1</t>
  </si>
  <si>
    <t>BLICHT</t>
  </si>
  <si>
    <t>AWEEKL</t>
  </si>
  <si>
    <t>UQURES</t>
  </si>
  <si>
    <t>CGIPS1</t>
  </si>
  <si>
    <t>LWEINB</t>
  </si>
  <si>
    <t>JMOUTO</t>
  </si>
  <si>
    <t>PGHEOR</t>
  </si>
  <si>
    <t>JHINES</t>
  </si>
  <si>
    <t>RNORM1</t>
  </si>
  <si>
    <t>KCOBB1</t>
  </si>
  <si>
    <t>FGAINE</t>
  </si>
  <si>
    <t>PRITMA</t>
  </si>
  <si>
    <t>CHAMB1</t>
  </si>
  <si>
    <t>GSCOTT</t>
  </si>
  <si>
    <t>BGORDO</t>
  </si>
  <si>
    <t>JGANT2</t>
  </si>
  <si>
    <t>NROELO</t>
  </si>
  <si>
    <t>MPLUMB</t>
  </si>
  <si>
    <t>DFITZG</t>
  </si>
  <si>
    <t>CBOBO3</t>
  </si>
  <si>
    <t>KDICE</t>
  </si>
  <si>
    <t>STHO10</t>
  </si>
  <si>
    <t>CHILL2</t>
  </si>
  <si>
    <t>PMCGOW</t>
  </si>
  <si>
    <t>MCREP1</t>
  </si>
  <si>
    <t>DWIL17</t>
  </si>
  <si>
    <t>KBINKL</t>
  </si>
  <si>
    <t>LDIMOC</t>
  </si>
  <si>
    <t>SNOFFS</t>
  </si>
  <si>
    <t>JSPEER</t>
  </si>
  <si>
    <t>JCORD1</t>
  </si>
  <si>
    <t>TNEWBU</t>
  </si>
  <si>
    <t>CHAR13</t>
  </si>
  <si>
    <t>TGILLE</t>
  </si>
  <si>
    <t>LCONE1</t>
  </si>
  <si>
    <t>MBROK</t>
  </si>
  <si>
    <t>SGORDO</t>
  </si>
  <si>
    <t>HRAO</t>
  </si>
  <si>
    <t>JPYLYP</t>
  </si>
  <si>
    <t>SCARRU</t>
  </si>
  <si>
    <t>AWAN13</t>
  </si>
  <si>
    <t>FLEE6</t>
  </si>
  <si>
    <t>JLANDI</t>
  </si>
  <si>
    <t>JSWIND</t>
  </si>
  <si>
    <t>CAND15</t>
  </si>
  <si>
    <t>AEGLA1</t>
  </si>
  <si>
    <t>BMEYE2</t>
  </si>
  <si>
    <t>JREMLE</t>
  </si>
  <si>
    <t>KJACK5</t>
  </si>
  <si>
    <t>SNOLA2</t>
  </si>
  <si>
    <t>CWIL45</t>
  </si>
  <si>
    <t>CSCHL1</t>
  </si>
  <si>
    <t>ATECUA</t>
  </si>
  <si>
    <t>CATKI3</t>
  </si>
  <si>
    <t>ELONGE</t>
  </si>
  <si>
    <t>MAYONP</t>
  </si>
  <si>
    <t>AJOSE1</t>
  </si>
  <si>
    <t>CGIPS2</t>
  </si>
  <si>
    <t>RHEIL</t>
  </si>
  <si>
    <t>CDAV13</t>
  </si>
  <si>
    <t>RSANDL</t>
  </si>
  <si>
    <t>CJON20</t>
  </si>
  <si>
    <t>ACOLL2</t>
  </si>
  <si>
    <t>WMONFR</t>
  </si>
  <si>
    <t>ROWEN3</t>
  </si>
  <si>
    <t>MDEMPS</t>
  </si>
  <si>
    <t>YHU</t>
  </si>
  <si>
    <t>ISILIN</t>
  </si>
  <si>
    <t>EPAULL</t>
  </si>
  <si>
    <t>SCOPEL</t>
  </si>
  <si>
    <t>HFORD2</t>
  </si>
  <si>
    <t>ECUNN1</t>
  </si>
  <si>
    <t>SRALEI</t>
  </si>
  <si>
    <t>DSPAR1</t>
  </si>
  <si>
    <t>KOLSO1</t>
  </si>
  <si>
    <t>KWINT3</t>
  </si>
  <si>
    <t>TELLW1</t>
  </si>
  <si>
    <t>TWIL24</t>
  </si>
  <si>
    <t>RCRAW1</t>
  </si>
  <si>
    <t>LOROZC</t>
  </si>
  <si>
    <t>ASWISH</t>
  </si>
  <si>
    <t>KULCH</t>
  </si>
  <si>
    <t>MAHEAR</t>
  </si>
  <si>
    <t>JHAUSM</t>
  </si>
  <si>
    <t>JHEND4</t>
  </si>
  <si>
    <t>KREBBE</t>
  </si>
  <si>
    <t>CMEYE4</t>
  </si>
  <si>
    <t>ATERRA</t>
  </si>
  <si>
    <t>MWOOL3</t>
  </si>
  <si>
    <t>VENGLE</t>
  </si>
  <si>
    <t>JFISC1</t>
  </si>
  <si>
    <t>JKIM44</t>
  </si>
  <si>
    <t>JRODR8</t>
  </si>
  <si>
    <t>KHALVE</t>
  </si>
  <si>
    <t>CROB10</t>
  </si>
  <si>
    <t>KBORC1</t>
  </si>
  <si>
    <t>STHORP</t>
  </si>
  <si>
    <t>AJANS3</t>
  </si>
  <si>
    <t>CASHBA</t>
  </si>
  <si>
    <t>JWATRO</t>
  </si>
  <si>
    <t>PKUCER</t>
  </si>
  <si>
    <t>KCROON</t>
  </si>
  <si>
    <t>DAYRE</t>
  </si>
  <si>
    <t>KKAWAO</t>
  </si>
  <si>
    <t>JFLO12</t>
  </si>
  <si>
    <t>MROSIL</t>
  </si>
  <si>
    <t>ABRO22</t>
  </si>
  <si>
    <t>ABARR9</t>
  </si>
  <si>
    <t>LLYNHA</t>
  </si>
  <si>
    <t>JDELSO</t>
  </si>
  <si>
    <t>LMARS2</t>
  </si>
  <si>
    <t>TFITZ2</t>
  </si>
  <si>
    <t>AWATER</t>
  </si>
  <si>
    <t>ABIRD</t>
  </si>
  <si>
    <t>MAMEND</t>
  </si>
  <si>
    <t>PMART5</t>
  </si>
  <si>
    <t>SPORRI</t>
  </si>
  <si>
    <t>CAKULA</t>
  </si>
  <si>
    <t>TGIFFI</t>
  </si>
  <si>
    <t>HGATTO</t>
  </si>
  <si>
    <t>RGON10</t>
  </si>
  <si>
    <t>YKABES</t>
  </si>
  <si>
    <t>DBRESO</t>
  </si>
  <si>
    <t>CFREIL</t>
  </si>
  <si>
    <t>SIRVI1</t>
  </si>
  <si>
    <t>RHOALS</t>
  </si>
  <si>
    <t>DDOHER</t>
  </si>
  <si>
    <t>RCORDO</t>
  </si>
  <si>
    <t>CZOLMA</t>
  </si>
  <si>
    <t>STHO16</t>
  </si>
  <si>
    <t>MFARRI</t>
  </si>
  <si>
    <t>MBRO19</t>
  </si>
  <si>
    <t>AOWING</t>
  </si>
  <si>
    <t>NFITZP</t>
  </si>
  <si>
    <t>MTORR7</t>
  </si>
  <si>
    <t>GNORWO</t>
  </si>
  <si>
    <t>OOLIV1</t>
  </si>
  <si>
    <t>JHESS3</t>
  </si>
  <si>
    <t>TSIGLE</t>
  </si>
  <si>
    <t>JKWAK</t>
  </si>
  <si>
    <t>RARLUN</t>
  </si>
  <si>
    <t>PFRITZ</t>
  </si>
  <si>
    <t>JMIL21</t>
  </si>
  <si>
    <t>KSTORE</t>
  </si>
  <si>
    <t>SSWENS</t>
  </si>
  <si>
    <t>JMCKE3</t>
  </si>
  <si>
    <t>GDEMOU</t>
  </si>
  <si>
    <t>RKOPPS</t>
  </si>
  <si>
    <t>PNEAL</t>
  </si>
  <si>
    <t>JFREN1</t>
  </si>
  <si>
    <t>MAYHO1</t>
  </si>
  <si>
    <t>GWOOD4</t>
  </si>
  <si>
    <t>CBRO49</t>
  </si>
  <si>
    <t>DGRE23</t>
  </si>
  <si>
    <t>THOUS3</t>
  </si>
  <si>
    <t>ABAHR</t>
  </si>
  <si>
    <t>RPURDY</t>
  </si>
  <si>
    <t>NREST1</t>
  </si>
  <si>
    <t>KEASTE</t>
  </si>
  <si>
    <t>JJUAR3</t>
  </si>
  <si>
    <t>PTOMES</t>
  </si>
  <si>
    <t>KHUNT6</t>
  </si>
  <si>
    <t>DWOBSC</t>
  </si>
  <si>
    <t>THERN1</t>
  </si>
  <si>
    <t>LHIGHT</t>
  </si>
  <si>
    <t>JKLOSC</t>
  </si>
  <si>
    <t>JSNAVE</t>
  </si>
  <si>
    <t>MCHAM2</t>
  </si>
  <si>
    <t>GBIANC</t>
  </si>
  <si>
    <t>CQUIN2</t>
  </si>
  <si>
    <t>JFREDE</t>
  </si>
  <si>
    <t>JMARTE</t>
  </si>
  <si>
    <t>SSWICK</t>
  </si>
  <si>
    <t>TBERR2</t>
  </si>
  <si>
    <t>SSPEN2</t>
  </si>
  <si>
    <t>GDRUMM</t>
  </si>
  <si>
    <t>IMATEO</t>
  </si>
  <si>
    <t>KECKEL</t>
  </si>
  <si>
    <t>JSTEW9</t>
  </si>
  <si>
    <t>SBUTTE</t>
  </si>
  <si>
    <t>MSTEIM</t>
  </si>
  <si>
    <t>BCANO</t>
  </si>
  <si>
    <t>MOHM</t>
  </si>
  <si>
    <t>DROSS6</t>
  </si>
  <si>
    <t>JCHA50</t>
  </si>
  <si>
    <t>JFAVOR</t>
  </si>
  <si>
    <t>DMCGAT</t>
  </si>
  <si>
    <t>YCUADR</t>
  </si>
  <si>
    <t>DWHI30</t>
  </si>
  <si>
    <t>ISINGL</t>
  </si>
  <si>
    <t>JGOBER</t>
  </si>
  <si>
    <t>SWILLO</t>
  </si>
  <si>
    <t>JLOTH</t>
  </si>
  <si>
    <t>KTYMIN</t>
  </si>
  <si>
    <t>CHUEY</t>
  </si>
  <si>
    <t>NCHAM3</t>
  </si>
  <si>
    <t>JHILLM</t>
  </si>
  <si>
    <t>PJENNI</t>
  </si>
  <si>
    <t>MCALZA</t>
  </si>
  <si>
    <t>HSTURD</t>
  </si>
  <si>
    <t>SCALL2</t>
  </si>
  <si>
    <t>CTURNA</t>
  </si>
  <si>
    <t>SPRIC5</t>
  </si>
  <si>
    <t>AANDE6</t>
  </si>
  <si>
    <t>KGUY</t>
  </si>
  <si>
    <t>EBEATY</t>
  </si>
  <si>
    <t>FGONZ9</t>
  </si>
  <si>
    <t>BKNOWL</t>
  </si>
  <si>
    <t>SDHAME</t>
  </si>
  <si>
    <t>YPAREK</t>
  </si>
  <si>
    <t>MOSTEN</t>
  </si>
  <si>
    <t>YMANAK</t>
  </si>
  <si>
    <t>JMA2</t>
  </si>
  <si>
    <t>AKWONG</t>
  </si>
  <si>
    <t>PMERT1</t>
  </si>
  <si>
    <t>RSIMO4</t>
  </si>
  <si>
    <t>YBORGE</t>
  </si>
  <si>
    <t>PYADAV</t>
  </si>
  <si>
    <t>SKIM31</t>
  </si>
  <si>
    <t>SNUNEZ</t>
  </si>
  <si>
    <t>FCASTR</t>
  </si>
  <si>
    <t>KTORIY</t>
  </si>
  <si>
    <t>LPABLO</t>
  </si>
  <si>
    <t>WLEE15</t>
  </si>
  <si>
    <t>ICHU2</t>
  </si>
  <si>
    <t>DFUCIL</t>
  </si>
  <si>
    <t>DZURIT</t>
  </si>
  <si>
    <t>VKLEIB</t>
  </si>
  <si>
    <t>CDUAN2</t>
  </si>
  <si>
    <t>CLI4</t>
  </si>
  <si>
    <t>JSANC4</t>
  </si>
  <si>
    <t>SSHIMO</t>
  </si>
  <si>
    <t>DLEUN2</t>
  </si>
  <si>
    <t>HROSEN</t>
  </si>
  <si>
    <t>BROLLE</t>
  </si>
  <si>
    <t>IDUPON</t>
  </si>
  <si>
    <t>LSU1</t>
  </si>
  <si>
    <t>YHONG1</t>
  </si>
  <si>
    <t>WZHU</t>
  </si>
  <si>
    <t>JZHAO6</t>
  </si>
  <si>
    <t>JXU14</t>
  </si>
  <si>
    <t>AFENG1</t>
  </si>
  <si>
    <t>CSHAO</t>
  </si>
  <si>
    <t>QGAO2</t>
  </si>
  <si>
    <t>LLI8</t>
  </si>
  <si>
    <t>HZHAN4</t>
  </si>
  <si>
    <t>RVONA</t>
  </si>
  <si>
    <t>LHARRY</t>
  </si>
  <si>
    <t>JCHERI</t>
  </si>
  <si>
    <t>SRAM36</t>
  </si>
  <si>
    <t>HSHIN</t>
  </si>
  <si>
    <t>SWI</t>
  </si>
  <si>
    <t>JSAND7</t>
  </si>
  <si>
    <t>CCHE18</t>
  </si>
  <si>
    <t>LROTHE</t>
  </si>
  <si>
    <t>LVERA1</t>
  </si>
  <si>
    <t>JRETAM</t>
  </si>
  <si>
    <t>NXIMEN</t>
  </si>
  <si>
    <t>WWONG8</t>
  </si>
  <si>
    <t>JVERHE</t>
  </si>
  <si>
    <t>JGARIC</t>
  </si>
  <si>
    <t>MZAVAG</t>
  </si>
  <si>
    <t>JCHEND</t>
  </si>
  <si>
    <t>YSAN1</t>
  </si>
  <si>
    <t>VJIN</t>
  </si>
  <si>
    <t>JLIU17</t>
  </si>
  <si>
    <t>BSUN</t>
  </si>
  <si>
    <t>WFAN2</t>
  </si>
  <si>
    <t>AFREI1</t>
  </si>
  <si>
    <t>BLIGH1</t>
  </si>
  <si>
    <t>SPINTO</t>
  </si>
  <si>
    <t>MJEWER</t>
  </si>
  <si>
    <t>MFERR5</t>
  </si>
  <si>
    <t>FBALHA</t>
  </si>
  <si>
    <t>JCOELH</t>
  </si>
  <si>
    <t>JQUEIR</t>
  </si>
  <si>
    <t>ACHIMA</t>
  </si>
  <si>
    <t>BLI5</t>
  </si>
  <si>
    <t>ASING4</t>
  </si>
  <si>
    <t>DSUNKA</t>
  </si>
  <si>
    <t>STHUKR</t>
  </si>
  <si>
    <t>VBEYE1</t>
  </si>
  <si>
    <t>LHEND4</t>
  </si>
  <si>
    <t>CWIL32</t>
  </si>
  <si>
    <t>NKURKA</t>
  </si>
  <si>
    <t>MSPILL</t>
  </si>
  <si>
    <t>TTAM1</t>
  </si>
  <si>
    <t>EALEXE</t>
  </si>
  <si>
    <t>JPARIS</t>
  </si>
  <si>
    <t>CMARI9</t>
  </si>
  <si>
    <t>JMOTTA</t>
  </si>
  <si>
    <t>SCHA42</t>
  </si>
  <si>
    <t>JVALE3</t>
  </si>
  <si>
    <t>MGUSEV</t>
  </si>
  <si>
    <t>PSMI14</t>
  </si>
  <si>
    <t>HHYUN1</t>
  </si>
  <si>
    <t>WMAKA1</t>
  </si>
  <si>
    <t>JCOX6</t>
  </si>
  <si>
    <t>CCHE17</t>
  </si>
  <si>
    <t>IJIN</t>
  </si>
  <si>
    <t>CHE1</t>
  </si>
  <si>
    <t>SAKGOZ</t>
  </si>
  <si>
    <t>MBASS3</t>
  </si>
  <si>
    <t>HGOZAL</t>
  </si>
  <si>
    <t>EGEEBE</t>
  </si>
  <si>
    <t>VCLAES</t>
  </si>
  <si>
    <t>RREDM1</t>
  </si>
  <si>
    <t>GNOGUE</t>
  </si>
  <si>
    <t>YLUYTS</t>
  </si>
  <si>
    <t>DVANDA</t>
  </si>
  <si>
    <t>SNISI1</t>
  </si>
  <si>
    <t>AEVERE</t>
  </si>
  <si>
    <t>JGALLI</t>
  </si>
  <si>
    <t>YCOMIT</t>
  </si>
  <si>
    <t>JSAMPE</t>
  </si>
  <si>
    <t>KWATTA</t>
  </si>
  <si>
    <t>GSIMSE</t>
  </si>
  <si>
    <t>TDERUY</t>
  </si>
  <si>
    <t>ZOUSS1</t>
  </si>
  <si>
    <t>LOZCAN</t>
  </si>
  <si>
    <t>IUZAN</t>
  </si>
  <si>
    <t>RREEKM</t>
  </si>
  <si>
    <t>MBAKTI</t>
  </si>
  <si>
    <t>YOZPOY</t>
  </si>
  <si>
    <t>RILOMA</t>
  </si>
  <si>
    <t>CSWER1</t>
  </si>
  <si>
    <t>MCARRE</t>
  </si>
  <si>
    <t>DBUTL1</t>
  </si>
  <si>
    <t>KSUMM3</t>
  </si>
  <si>
    <t>OCAPPE</t>
  </si>
  <si>
    <t>ARAUNE</t>
  </si>
  <si>
    <t>MPAPAR</t>
  </si>
  <si>
    <t>ALOW3</t>
  </si>
  <si>
    <t>JWELL4</t>
  </si>
  <si>
    <t>AGUIDE</t>
  </si>
  <si>
    <t>HLEE21</t>
  </si>
  <si>
    <t>YCHOI8</t>
  </si>
  <si>
    <t>KOH1</t>
  </si>
  <si>
    <t>BGIEL1</t>
  </si>
  <si>
    <t>TZHUAN</t>
  </si>
  <si>
    <t>NLIAO3</t>
  </si>
  <si>
    <t>SZENG1</t>
  </si>
  <si>
    <t>PCAO1</t>
  </si>
  <si>
    <t>SRAN</t>
  </si>
  <si>
    <t>AWU1</t>
  </si>
  <si>
    <t>EGATI</t>
  </si>
  <si>
    <t>SRANG4</t>
  </si>
  <si>
    <t>AWALDO</t>
  </si>
  <si>
    <t>SRIEGE</t>
  </si>
  <si>
    <t>MLAGAL</t>
  </si>
  <si>
    <t>SXIAO</t>
  </si>
  <si>
    <t>LBELM1</t>
  </si>
  <si>
    <t>HMCALL</t>
  </si>
  <si>
    <t>JMURNI</t>
  </si>
  <si>
    <t>MMERT4</t>
  </si>
  <si>
    <t>FTRITT</t>
  </si>
  <si>
    <t>JVOORD</t>
  </si>
  <si>
    <t>MMIERL</t>
  </si>
  <si>
    <t>SPEET2</t>
  </si>
  <si>
    <t>MQUILI</t>
  </si>
  <si>
    <t>CLOOY1</t>
  </si>
  <si>
    <t>JKOETT</t>
  </si>
  <si>
    <t>IWIRJA</t>
  </si>
  <si>
    <t>MKOCHA</t>
  </si>
  <si>
    <t>RCOOMA</t>
  </si>
  <si>
    <t>GHILLE</t>
  </si>
  <si>
    <t>ESADOT</t>
  </si>
  <si>
    <t>FKARA1</t>
  </si>
  <si>
    <t>AVERHE</t>
  </si>
  <si>
    <t>SCUMM3</t>
  </si>
  <si>
    <t>TNOVOS</t>
  </si>
  <si>
    <t>LLANDO</t>
  </si>
  <si>
    <t>CRAEYM</t>
  </si>
  <si>
    <t>JPERI</t>
  </si>
  <si>
    <t>LWONG7</t>
  </si>
  <si>
    <t>HTODA</t>
  </si>
  <si>
    <t>HSUGIY</t>
  </si>
  <si>
    <t>RRAMRA</t>
  </si>
  <si>
    <t>FNG3</t>
  </si>
  <si>
    <t>DBARR9</t>
  </si>
  <si>
    <t>JWIL87</t>
  </si>
  <si>
    <t>DGAUTH</t>
  </si>
  <si>
    <t>ALARG1</t>
  </si>
  <si>
    <t>BBAKE6</t>
  </si>
  <si>
    <t>ABRISC</t>
  </si>
  <si>
    <t>MBOWM3</t>
  </si>
  <si>
    <t>NLONGL</t>
  </si>
  <si>
    <t>JLARS5</t>
  </si>
  <si>
    <t>LEKLUN</t>
  </si>
  <si>
    <t>JNECKO</t>
  </si>
  <si>
    <t>LALVA7</t>
  </si>
  <si>
    <t>DWHI21</t>
  </si>
  <si>
    <t>JJULIO</t>
  </si>
  <si>
    <t>EANDE7</t>
  </si>
  <si>
    <t>DSLUDE</t>
  </si>
  <si>
    <t>BKENNY</t>
  </si>
  <si>
    <t>MLOWE6</t>
  </si>
  <si>
    <t>MMCKEO</t>
  </si>
  <si>
    <t>CSQUEG</t>
  </si>
  <si>
    <t>SMCIVE</t>
  </si>
  <si>
    <t>JHERR5</t>
  </si>
  <si>
    <t>BMIZE</t>
  </si>
  <si>
    <t>CJOH24</t>
  </si>
  <si>
    <t>LSMI16</t>
  </si>
  <si>
    <t>KWOLAH</t>
  </si>
  <si>
    <t>TSTOK1</t>
  </si>
  <si>
    <t>JGRI10</t>
  </si>
  <si>
    <t>DPETAC</t>
  </si>
  <si>
    <t>CALTMA</t>
  </si>
  <si>
    <t>CWATTS</t>
  </si>
  <si>
    <t>LBLOO2</t>
  </si>
  <si>
    <t>JZADOW</t>
  </si>
  <si>
    <t>RMORGA</t>
  </si>
  <si>
    <t>ABART3</t>
  </si>
  <si>
    <t>ZHARRI</t>
  </si>
  <si>
    <t>KMICKE</t>
  </si>
  <si>
    <t>ABOWLE</t>
  </si>
  <si>
    <t>DBOWE2</t>
  </si>
  <si>
    <t>LRUFFI</t>
  </si>
  <si>
    <t>ECHAPM</t>
  </si>
  <si>
    <t>BJON18</t>
  </si>
  <si>
    <t>LVIELM</t>
  </si>
  <si>
    <t>DHEND5</t>
  </si>
  <si>
    <t>SWORLE</t>
  </si>
  <si>
    <t>MEDWAR</t>
  </si>
  <si>
    <t>ASPANG</t>
  </si>
  <si>
    <t>BSCHOO</t>
  </si>
  <si>
    <t>JBIFAN</t>
  </si>
  <si>
    <t>BTEMPL</t>
  </si>
  <si>
    <t>TPHIL9</t>
  </si>
  <si>
    <t>PBUTL2</t>
  </si>
  <si>
    <t>RWIGHT</t>
  </si>
  <si>
    <t>GBUFF1</t>
  </si>
  <si>
    <t>TRHOA1</t>
  </si>
  <si>
    <t>CBIERW</t>
  </si>
  <si>
    <t>APHIL5</t>
  </si>
  <si>
    <t>AJAME6</t>
  </si>
  <si>
    <t>DJEFF3</t>
  </si>
  <si>
    <t>KSTAPL</t>
  </si>
  <si>
    <t>WMOODY</t>
  </si>
  <si>
    <t>LSHOWE</t>
  </si>
  <si>
    <t>KWILE2</t>
  </si>
  <si>
    <t>BMORR1</t>
  </si>
  <si>
    <t>LHENL1</t>
  </si>
  <si>
    <t>AMOLI1</t>
  </si>
  <si>
    <t>DDELG2</t>
  </si>
  <si>
    <t>EKARPE</t>
  </si>
  <si>
    <t>KSMI25</t>
  </si>
  <si>
    <t>KMAHO1</t>
  </si>
  <si>
    <t>AAKUYA</t>
  </si>
  <si>
    <t>KJON25</t>
  </si>
  <si>
    <t>JBOOTH</t>
  </si>
  <si>
    <t>QWATSO</t>
  </si>
  <si>
    <t>ABRO45</t>
  </si>
  <si>
    <t>MJOH33</t>
  </si>
  <si>
    <t>JANDES</t>
  </si>
  <si>
    <t>ACAVA2</t>
  </si>
  <si>
    <t>JVILL2</t>
  </si>
  <si>
    <t>TGUZM1</t>
  </si>
  <si>
    <t>DAVANT</t>
  </si>
  <si>
    <t>BFULK</t>
  </si>
  <si>
    <t>HLEWI4</t>
  </si>
  <si>
    <t>JJOSE9</t>
  </si>
  <si>
    <t>EARCIL</t>
  </si>
  <si>
    <t>SZUROF</t>
  </si>
  <si>
    <t>FORONI</t>
  </si>
  <si>
    <t>LWIL13</t>
  </si>
  <si>
    <t>DSMI20</t>
  </si>
  <si>
    <t>TLEE16</t>
  </si>
  <si>
    <t>KSWAN4</t>
  </si>
  <si>
    <t>GYEE</t>
  </si>
  <si>
    <t>LBEAT2</t>
  </si>
  <si>
    <t>RHALE2</t>
  </si>
  <si>
    <t>WCHEU5</t>
  </si>
  <si>
    <t>YSAMOD</t>
  </si>
  <si>
    <t>CBROO2</t>
  </si>
  <si>
    <t>DSIGNO</t>
  </si>
  <si>
    <t>SMCGOL</t>
  </si>
  <si>
    <t>SLU7</t>
  </si>
  <si>
    <t>CCHE21</t>
  </si>
  <si>
    <t>JJENK4</t>
  </si>
  <si>
    <t>KBUI</t>
  </si>
  <si>
    <t>PMURCH</t>
  </si>
  <si>
    <t>AHANS6</t>
  </si>
  <si>
    <t>RKHOE</t>
  </si>
  <si>
    <t>TSHUI</t>
  </si>
  <si>
    <t>RHU2</t>
  </si>
  <si>
    <t>AYAN</t>
  </si>
  <si>
    <t>AHUAN5</t>
  </si>
  <si>
    <t>AGRULL</t>
  </si>
  <si>
    <t>OGEHRM</t>
  </si>
  <si>
    <t>JVICEN</t>
  </si>
  <si>
    <t>LCHIU1</t>
  </si>
  <si>
    <t>WCHON1</t>
  </si>
  <si>
    <t>YHUANG</t>
  </si>
  <si>
    <t>MKASH1</t>
  </si>
  <si>
    <t>CVERBR</t>
  </si>
  <si>
    <t>JBANK3</t>
  </si>
  <si>
    <t>RCALIT</t>
  </si>
  <si>
    <t>SAGERM</t>
  </si>
  <si>
    <t>HTANG5</t>
  </si>
  <si>
    <t>VHUAN3</t>
  </si>
  <si>
    <t>TWANG9</t>
  </si>
  <si>
    <t>CLIN6</t>
  </si>
  <si>
    <t>VSHU</t>
  </si>
  <si>
    <t>SZHA17</t>
  </si>
  <si>
    <t>TBLAC3</t>
  </si>
  <si>
    <t>AXUN</t>
  </si>
  <si>
    <t>JWAN1</t>
  </si>
  <si>
    <t>RLI3</t>
  </si>
  <si>
    <t>SKORTH</t>
  </si>
  <si>
    <t>FWODAR</t>
  </si>
  <si>
    <t>YOZTUR</t>
  </si>
  <si>
    <t>CPEY</t>
  </si>
  <si>
    <t>HGALIN</t>
  </si>
  <si>
    <t>CSANT6</t>
  </si>
  <si>
    <t>TFAULH</t>
  </si>
  <si>
    <t>HCOOPE</t>
  </si>
  <si>
    <t>MRAM10</t>
  </si>
  <si>
    <t>ESAN10</t>
  </si>
  <si>
    <t>IDJAJA</t>
  </si>
  <si>
    <t>LTAN5</t>
  </si>
  <si>
    <t>SYAN1</t>
  </si>
  <si>
    <t>CNG7</t>
  </si>
  <si>
    <t>KDINHO</t>
  </si>
  <si>
    <t>GIRAOL</t>
  </si>
  <si>
    <t>TIEKI</t>
  </si>
  <si>
    <t>MBUENO</t>
  </si>
  <si>
    <t>TCHEU5</t>
  </si>
  <si>
    <t>JSHIU</t>
  </si>
  <si>
    <t>JMUNO1</t>
  </si>
  <si>
    <t>GKALKA</t>
  </si>
  <si>
    <t>OEKINC</t>
  </si>
  <si>
    <t>APROUD</t>
  </si>
  <si>
    <t>LRAFFA</t>
  </si>
  <si>
    <t>JABRAZ</t>
  </si>
  <si>
    <t>CFERR6</t>
  </si>
  <si>
    <t>ASCHIA</t>
  </si>
  <si>
    <t>CEVAN5</t>
  </si>
  <si>
    <t>JRADIC</t>
  </si>
  <si>
    <t>VCHUNG</t>
  </si>
  <si>
    <t>HKAWAS</t>
  </si>
  <si>
    <t>SKOND1</t>
  </si>
  <si>
    <t>MKOIS1</t>
  </si>
  <si>
    <t>SMIZUM</t>
  </si>
  <si>
    <t>YSHIR1</t>
  </si>
  <si>
    <t>ASEZAW</t>
  </si>
  <si>
    <t>TETO</t>
  </si>
  <si>
    <t>MKAWA5</t>
  </si>
  <si>
    <t>SKASH1</t>
  </si>
  <si>
    <t>GMARKO</t>
  </si>
  <si>
    <t>TSAIT1</t>
  </si>
  <si>
    <t>LLIU7</t>
  </si>
  <si>
    <t>LZHU1</t>
  </si>
  <si>
    <t>LZHOU2</t>
  </si>
  <si>
    <t>SLU6</t>
  </si>
  <si>
    <t>GGINTE</t>
  </si>
  <si>
    <t>AGAR12</t>
  </si>
  <si>
    <t>CGARZA</t>
  </si>
  <si>
    <t>JBRUZ1</t>
  </si>
  <si>
    <t>AKUZMI</t>
  </si>
  <si>
    <t>AALEX7</t>
  </si>
  <si>
    <t>JGANT1</t>
  </si>
  <si>
    <t>VKIAMI</t>
  </si>
  <si>
    <t>KMIZOG</t>
  </si>
  <si>
    <t>JSHE11</t>
  </si>
  <si>
    <t>AJAPPI</t>
  </si>
  <si>
    <t>NMOODL</t>
  </si>
  <si>
    <t>AAGUST</t>
  </si>
  <si>
    <t>RGAR11</t>
  </si>
  <si>
    <t>LTING</t>
  </si>
  <si>
    <t>GTHOM8</t>
  </si>
  <si>
    <t>SWALS3</t>
  </si>
  <si>
    <t>CRUSSO</t>
  </si>
  <si>
    <t>BLAI2</t>
  </si>
  <si>
    <t>MABRAH</t>
  </si>
  <si>
    <t>TARAI1</t>
  </si>
  <si>
    <t>HCHO3</t>
  </si>
  <si>
    <t>TPARK</t>
  </si>
  <si>
    <t>TKIM10</t>
  </si>
  <si>
    <t>APICC1</t>
  </si>
  <si>
    <t>ATADDE</t>
  </si>
  <si>
    <t>SAKAMA</t>
  </si>
  <si>
    <t>ANASCI</t>
  </si>
  <si>
    <t>ALINNA</t>
  </si>
  <si>
    <t>CMANZ1</t>
  </si>
  <si>
    <t>KENDO</t>
  </si>
  <si>
    <t>MGULLO</t>
  </si>
  <si>
    <t>RDOYL1</t>
  </si>
  <si>
    <t>ELI7</t>
  </si>
  <si>
    <t>MYOSH3</t>
  </si>
  <si>
    <t>SWAINW</t>
  </si>
  <si>
    <t>ETARKI</t>
  </si>
  <si>
    <t>SCHE19</t>
  </si>
  <si>
    <t>CSHATT</t>
  </si>
  <si>
    <t>DPATTE</t>
  </si>
  <si>
    <t>LHUA13</t>
  </si>
  <si>
    <t>PTAO</t>
  </si>
  <si>
    <t>BLIU5</t>
  </si>
  <si>
    <t>LWHEEL</t>
  </si>
  <si>
    <t>JPEET1</t>
  </si>
  <si>
    <t>PALEN</t>
  </si>
  <si>
    <t>JVERBI</t>
  </si>
  <si>
    <t>DGIBLI</t>
  </si>
  <si>
    <t>OUNAL</t>
  </si>
  <si>
    <t>KMASZC</t>
  </si>
  <si>
    <t>GGLEZE</t>
  </si>
  <si>
    <t>RCONN2</t>
  </si>
  <si>
    <t>SMCCO5</t>
  </si>
  <si>
    <t>BHU1</t>
  </si>
  <si>
    <t>CHAN3</t>
  </si>
  <si>
    <t>LTIAN</t>
  </si>
  <si>
    <t>RGON12</t>
  </si>
  <si>
    <t>MDRAKS</t>
  </si>
  <si>
    <t>SPACHE</t>
  </si>
  <si>
    <t>PCUDDI</t>
  </si>
  <si>
    <t>KNOYES</t>
  </si>
  <si>
    <t>PHUAN5</t>
  </si>
  <si>
    <t>JHUNG1</t>
  </si>
  <si>
    <t>IABUTA</t>
  </si>
  <si>
    <t>ADUCA</t>
  </si>
  <si>
    <t>PFREDE</t>
  </si>
  <si>
    <t>SDAY</t>
  </si>
  <si>
    <t>AFAZZO</t>
  </si>
  <si>
    <t>KCHEST</t>
  </si>
  <si>
    <t>THAR12</t>
  </si>
  <si>
    <t>DSAULS</t>
  </si>
  <si>
    <t>CMACLI</t>
  </si>
  <si>
    <t>NROGER</t>
  </si>
  <si>
    <t>RGREE6</t>
  </si>
  <si>
    <t>JCHIA1</t>
  </si>
  <si>
    <t>AGOME6</t>
  </si>
  <si>
    <t>MOVER3</t>
  </si>
  <si>
    <t>MSOREN</t>
  </si>
  <si>
    <t>BSUNAD</t>
  </si>
  <si>
    <t>DDAV15</t>
  </si>
  <si>
    <t>CCACER</t>
  </si>
  <si>
    <t>GTRAIN</t>
  </si>
  <si>
    <t>MLIMUA</t>
  </si>
  <si>
    <t>BSHIPL</t>
  </si>
  <si>
    <t>MTOSH1</t>
  </si>
  <si>
    <t>DHAWK1</t>
  </si>
  <si>
    <t>HPAULS</t>
  </si>
  <si>
    <t>MVELAS</t>
  </si>
  <si>
    <t>DHER13</t>
  </si>
  <si>
    <t>JMANJA</t>
  </si>
  <si>
    <t>EFLYNN</t>
  </si>
  <si>
    <t>TCAROS</t>
  </si>
  <si>
    <t>NCARTE</t>
  </si>
  <si>
    <t>KHAMPT</t>
  </si>
  <si>
    <t>GBAKE2</t>
  </si>
  <si>
    <t>KCOSBO</t>
  </si>
  <si>
    <t>ALOO1</t>
  </si>
  <si>
    <t>AADCOX</t>
  </si>
  <si>
    <t>TROMER</t>
  </si>
  <si>
    <t>HHIMES</t>
  </si>
  <si>
    <t>KCOHE2</t>
  </si>
  <si>
    <t>PRADLO</t>
  </si>
  <si>
    <t>MPINE1</t>
  </si>
  <si>
    <t>CSALDI</t>
  </si>
  <si>
    <t>KCRAW4</t>
  </si>
  <si>
    <t>LKEIHL</t>
  </si>
  <si>
    <t>MMONZO</t>
  </si>
  <si>
    <t>MCHAPA</t>
  </si>
  <si>
    <t>PLY2</t>
  </si>
  <si>
    <t>DHANSO</t>
  </si>
  <si>
    <t>TJENK7</t>
  </si>
  <si>
    <t>MCARRO</t>
  </si>
  <si>
    <t>AGODO1</t>
  </si>
  <si>
    <t>RRIOS1</t>
  </si>
  <si>
    <t>GREYES</t>
  </si>
  <si>
    <t>CVALD1</t>
  </si>
  <si>
    <t>DLOPE4</t>
  </si>
  <si>
    <t>ARUBER</t>
  </si>
  <si>
    <t>TFALK2</t>
  </si>
  <si>
    <t>RMAR16</t>
  </si>
  <si>
    <t>CCYR</t>
  </si>
  <si>
    <t>JCAST4</t>
  </si>
  <si>
    <t>CBLOMM</t>
  </si>
  <si>
    <t>WPINKN</t>
  </si>
  <si>
    <t>SHEWI1</t>
  </si>
  <si>
    <t>SDILLM</t>
  </si>
  <si>
    <t>CVIX</t>
  </si>
  <si>
    <t>AWELL4</t>
  </si>
  <si>
    <t>EMONCA</t>
  </si>
  <si>
    <t>JBAKE6</t>
  </si>
  <si>
    <t>RTOURV</t>
  </si>
  <si>
    <t>DFRAN1</t>
  </si>
  <si>
    <t>ETHOM5</t>
  </si>
  <si>
    <t>NNELS2</t>
  </si>
  <si>
    <t>MGUTOW</t>
  </si>
  <si>
    <t>SKELL6</t>
  </si>
  <si>
    <t>EGLEAS</t>
  </si>
  <si>
    <t>JARNON</t>
  </si>
  <si>
    <t>KWYAT1</t>
  </si>
  <si>
    <t>PDOURA</t>
  </si>
  <si>
    <t>WCHAP1</t>
  </si>
  <si>
    <t>HGREE1</t>
  </si>
  <si>
    <t>BGARRI</t>
  </si>
  <si>
    <t>ALINGE</t>
  </si>
  <si>
    <t>CDEMES</t>
  </si>
  <si>
    <t>GMILHA</t>
  </si>
  <si>
    <t>APAWLO</t>
  </si>
  <si>
    <t>VJOHN5</t>
  </si>
  <si>
    <t>JJON15</t>
  </si>
  <si>
    <t>TSOIMI</t>
  </si>
  <si>
    <t>EJESUS</t>
  </si>
  <si>
    <t>ASIMS4</t>
  </si>
  <si>
    <t>CHARDE</t>
  </si>
  <si>
    <t>MBROO3</t>
  </si>
  <si>
    <t>ABRO33</t>
  </si>
  <si>
    <t>GRYCZE</t>
  </si>
  <si>
    <t>TARTHE</t>
  </si>
  <si>
    <t>KTHO30</t>
  </si>
  <si>
    <t>PCOWL1</t>
  </si>
  <si>
    <t>BJON14</t>
  </si>
  <si>
    <t>OCLARK</t>
  </si>
  <si>
    <t>NREIBE</t>
  </si>
  <si>
    <t>CWEHRL</t>
  </si>
  <si>
    <t>JLANE3</t>
  </si>
  <si>
    <t>JROGE7</t>
  </si>
  <si>
    <t>RMCDOW</t>
  </si>
  <si>
    <t>IEDWA2</t>
  </si>
  <si>
    <t>BWOLF</t>
  </si>
  <si>
    <t>MCERBI</t>
  </si>
  <si>
    <t>ASMET1</t>
  </si>
  <si>
    <t>AVOERM</t>
  </si>
  <si>
    <t>DTSANG</t>
  </si>
  <si>
    <t>JGILL</t>
  </si>
  <si>
    <t>CHEID1</t>
  </si>
  <si>
    <t>NROHRB</t>
  </si>
  <si>
    <t>MTREV1</t>
  </si>
  <si>
    <t>FZHA13</t>
  </si>
  <si>
    <t>WTSAI1</t>
  </si>
  <si>
    <t>DALLAL</t>
  </si>
  <si>
    <t>ACHE21</t>
  </si>
  <si>
    <t>SREBO1</t>
  </si>
  <si>
    <t>LZEPED</t>
  </si>
  <si>
    <t>KBAYRA</t>
  </si>
  <si>
    <t>JDEWIL</t>
  </si>
  <si>
    <t>RVOORT</t>
  </si>
  <si>
    <t>NSADA</t>
  </si>
  <si>
    <t>MDE</t>
  </si>
  <si>
    <t>TVANEL</t>
  </si>
  <si>
    <t>PSWERT</t>
  </si>
  <si>
    <t>CDECEU</t>
  </si>
  <si>
    <t>JSUCKE</t>
  </si>
  <si>
    <t>AHUAN7</t>
  </si>
  <si>
    <t>MQIU1</t>
  </si>
  <si>
    <t>SFENG</t>
  </si>
  <si>
    <t>MWON14</t>
  </si>
  <si>
    <t>KZHOU</t>
  </si>
  <si>
    <t>XLIU1</t>
  </si>
  <si>
    <t>RNAZAR</t>
  </si>
  <si>
    <t>VVESEL</t>
  </si>
  <si>
    <t>CBIRGU</t>
  </si>
  <si>
    <t>MEGAN1</t>
  </si>
  <si>
    <t>MAENDE</t>
  </si>
  <si>
    <t>GHEND2</t>
  </si>
  <si>
    <t>MOGAW1</t>
  </si>
  <si>
    <t>WSUWA</t>
  </si>
  <si>
    <t>RSHI1</t>
  </si>
  <si>
    <t>SZHA19</t>
  </si>
  <si>
    <t>HHU2</t>
  </si>
  <si>
    <t>MMUSI3</t>
  </si>
  <si>
    <t>DPALM5</t>
  </si>
  <si>
    <t>SSRISO</t>
  </si>
  <si>
    <t>ENIETO</t>
  </si>
  <si>
    <t>HIWAI</t>
  </si>
  <si>
    <t>PMELLE</t>
  </si>
  <si>
    <t>KJACKS</t>
  </si>
  <si>
    <t>DLEUN3</t>
  </si>
  <si>
    <t>RKAVAN</t>
  </si>
  <si>
    <t>RKRIEL</t>
  </si>
  <si>
    <t>MMUEL2</t>
  </si>
  <si>
    <t>APOGGI</t>
  </si>
  <si>
    <t>PLARA</t>
  </si>
  <si>
    <t>JFURUK</t>
  </si>
  <si>
    <t>MSU</t>
  </si>
  <si>
    <t>RBRO14</t>
  </si>
  <si>
    <t>MMONT6</t>
  </si>
  <si>
    <t>BCAVI1</t>
  </si>
  <si>
    <t>GVILL</t>
  </si>
  <si>
    <t>BJONE4</t>
  </si>
  <si>
    <t>SALVE1</t>
  </si>
  <si>
    <t>JWIL40</t>
  </si>
  <si>
    <t>JRIORD</t>
  </si>
  <si>
    <t>RKINKA</t>
  </si>
  <si>
    <t>JLUCA3</t>
  </si>
  <si>
    <t>BSIMPS</t>
  </si>
  <si>
    <t>RCHAN1</t>
  </si>
  <si>
    <t>JIVERS</t>
  </si>
  <si>
    <t>JCOBBE</t>
  </si>
  <si>
    <t>KSTOFF</t>
  </si>
  <si>
    <t>DCOOP4</t>
  </si>
  <si>
    <t>CMASBA</t>
  </si>
  <si>
    <t>TJOH27</t>
  </si>
  <si>
    <t>RFIEL2</t>
  </si>
  <si>
    <t>SHANGA</t>
  </si>
  <si>
    <t>PZHAN1</t>
  </si>
  <si>
    <t>TKOZLO</t>
  </si>
  <si>
    <t>DBUSTA</t>
  </si>
  <si>
    <t>GNILSE</t>
  </si>
  <si>
    <t>KHAWL1</t>
  </si>
  <si>
    <t>MCUTLI</t>
  </si>
  <si>
    <t>TREARD</t>
  </si>
  <si>
    <t>HDEWEY</t>
  </si>
  <si>
    <t>BSHOFF</t>
  </si>
  <si>
    <t>KPREMO</t>
  </si>
  <si>
    <t>JSMAL3</t>
  </si>
  <si>
    <t>KGOLD3</t>
  </si>
  <si>
    <t>LMAR16</t>
  </si>
  <si>
    <t>GMONGE</t>
  </si>
  <si>
    <t>MGOOD2</t>
  </si>
  <si>
    <t>BLOECH</t>
  </si>
  <si>
    <t>SBUYS</t>
  </si>
  <si>
    <t>DGEYMA</t>
  </si>
  <si>
    <t>ASARAN</t>
  </si>
  <si>
    <t>MMCCL1</t>
  </si>
  <si>
    <t>TVAZIR</t>
  </si>
  <si>
    <t>SHOCHM</t>
  </si>
  <si>
    <t>NJAEGE</t>
  </si>
  <si>
    <t>KTHIEN</t>
  </si>
  <si>
    <t>RLEGAY</t>
  </si>
  <si>
    <t>AGUZM3</t>
  </si>
  <si>
    <t>MFABER</t>
  </si>
  <si>
    <t>KYONKE</t>
  </si>
  <si>
    <t>DSIXKI</t>
  </si>
  <si>
    <t>AGRUBB</t>
  </si>
  <si>
    <t>DDORTC</t>
  </si>
  <si>
    <t>ESWAN1</t>
  </si>
  <si>
    <t>VGALDO</t>
  </si>
  <si>
    <t>KJAEGE</t>
  </si>
  <si>
    <t>HBURG1</t>
  </si>
  <si>
    <t>DDIXO1</t>
  </si>
  <si>
    <t>PADAM1</t>
  </si>
  <si>
    <t>MHIDEG</t>
  </si>
  <si>
    <t>SSULL2</t>
  </si>
  <si>
    <t>JDIR</t>
  </si>
  <si>
    <t>JZAMOR</t>
  </si>
  <si>
    <t>PHARDY</t>
  </si>
  <si>
    <t>SSTRAN</t>
  </si>
  <si>
    <t>JFEUER</t>
  </si>
  <si>
    <t>LFLADE</t>
  </si>
  <si>
    <t>JGIAN1</t>
  </si>
  <si>
    <t>JWHI18</t>
  </si>
  <si>
    <t>JMOTT1</t>
  </si>
  <si>
    <t>JIRVI3</t>
  </si>
  <si>
    <t>TARAGO</t>
  </si>
  <si>
    <t>RBAKE4</t>
  </si>
  <si>
    <t>SBATE1</t>
  </si>
  <si>
    <t>VFERGU</t>
  </si>
  <si>
    <t>DFITCH</t>
  </si>
  <si>
    <t>RGALL1</t>
  </si>
  <si>
    <t>ACARR2</t>
  </si>
  <si>
    <t>BCHRI2</t>
  </si>
  <si>
    <t>CSTOLT</t>
  </si>
  <si>
    <t>LESPAR</t>
  </si>
  <si>
    <t>AKIZZI</t>
  </si>
  <si>
    <t>MGUY2</t>
  </si>
  <si>
    <t>ACROLL</t>
  </si>
  <si>
    <t>LHAMM1</t>
  </si>
  <si>
    <t>KTHO12</t>
  </si>
  <si>
    <t>CHALL4</t>
  </si>
  <si>
    <t>JTAKEK</t>
  </si>
  <si>
    <t>CHULFO</t>
  </si>
  <si>
    <t>DGILB3</t>
  </si>
  <si>
    <t>DMIL14</t>
  </si>
  <si>
    <t>JBRO32</t>
  </si>
  <si>
    <t>JHUT10</t>
  </si>
  <si>
    <t>DNEOU2</t>
  </si>
  <si>
    <t>JGARLA</t>
  </si>
  <si>
    <t>TJON19</t>
  </si>
  <si>
    <t>RJI15</t>
  </si>
  <si>
    <t>CCHE24</t>
  </si>
  <si>
    <t>PMALDO</t>
  </si>
  <si>
    <t>PKASSE</t>
  </si>
  <si>
    <t>DBOVA</t>
  </si>
  <si>
    <t>PRERIC</t>
  </si>
  <si>
    <t>LIONIS</t>
  </si>
  <si>
    <t>RPRUIT</t>
  </si>
  <si>
    <t>AJAC10</t>
  </si>
  <si>
    <t>DDUYCK</t>
  </si>
  <si>
    <t>FHA</t>
  </si>
  <si>
    <t>CELLI3</t>
  </si>
  <si>
    <t>ACORE1</t>
  </si>
  <si>
    <t>SPELLE</t>
  </si>
  <si>
    <t>MPETE5</t>
  </si>
  <si>
    <t>TPEZOL</t>
  </si>
  <si>
    <t>PDOOLI</t>
  </si>
  <si>
    <t>JCARDA</t>
  </si>
  <si>
    <t>DLANG1</t>
  </si>
  <si>
    <t>MBOND</t>
  </si>
  <si>
    <t>KDASKA</t>
  </si>
  <si>
    <t>MCONDE</t>
  </si>
  <si>
    <t>JKENN3</t>
  </si>
  <si>
    <t>GWHITA</t>
  </si>
  <si>
    <t>PREIN1</t>
  </si>
  <si>
    <t>ADAGLE</t>
  </si>
  <si>
    <t>VSING7</t>
  </si>
  <si>
    <t>MALURI</t>
  </si>
  <si>
    <t>MTURZA</t>
  </si>
  <si>
    <t>GKELLY</t>
  </si>
  <si>
    <t>BSPEN1</t>
  </si>
  <si>
    <t>JPERSA</t>
  </si>
  <si>
    <t>BBARL1</t>
  </si>
  <si>
    <t>CDOBB1</t>
  </si>
  <si>
    <t>MROME1</t>
  </si>
  <si>
    <t>BWILK1</t>
  </si>
  <si>
    <t>SJOH43</t>
  </si>
  <si>
    <t>KSCHE1</t>
  </si>
  <si>
    <t>DGENEL</t>
  </si>
  <si>
    <t>MSANNI</t>
  </si>
  <si>
    <t>CKERN1</t>
  </si>
  <si>
    <t>NPATIL</t>
  </si>
  <si>
    <t>JCRUZ5</t>
  </si>
  <si>
    <t>NWEBS2</t>
  </si>
  <si>
    <t>MSAND3</t>
  </si>
  <si>
    <t>JOGLES</t>
  </si>
  <si>
    <t>MWINK1</t>
  </si>
  <si>
    <t>LJON16</t>
  </si>
  <si>
    <t>JHOLL7</t>
  </si>
  <si>
    <t>LGORDI</t>
  </si>
  <si>
    <t>CEASTE</t>
  </si>
  <si>
    <t>GAMBRO</t>
  </si>
  <si>
    <t>JBURNH</t>
  </si>
  <si>
    <t>JHARTW</t>
  </si>
  <si>
    <t>SHERTI</t>
  </si>
  <si>
    <t>GHARR1</t>
  </si>
  <si>
    <t>DYOSHI</t>
  </si>
  <si>
    <t>JAND36</t>
  </si>
  <si>
    <t>JSMAL4</t>
  </si>
  <si>
    <t>EGUZM3</t>
  </si>
  <si>
    <t>ELEE28</t>
  </si>
  <si>
    <t>NRICCI</t>
  </si>
  <si>
    <t>CGOINS</t>
  </si>
  <si>
    <t>KPAR17</t>
  </si>
  <si>
    <t>MPAI</t>
  </si>
  <si>
    <t>KSHENK</t>
  </si>
  <si>
    <t>KBHARD</t>
  </si>
  <si>
    <t>EMICH1</t>
  </si>
  <si>
    <t>MMANIN</t>
  </si>
  <si>
    <t>JBAROA</t>
  </si>
  <si>
    <t>PWERT</t>
  </si>
  <si>
    <t>MRALL</t>
  </si>
  <si>
    <t>LROBI6</t>
  </si>
  <si>
    <t>RBYARS</t>
  </si>
  <si>
    <t>FLEWI4</t>
  </si>
  <si>
    <t>JGANAC</t>
  </si>
  <si>
    <t>JCOSSI</t>
  </si>
  <si>
    <t>NHAFFE</t>
  </si>
  <si>
    <t>JBISHO</t>
  </si>
  <si>
    <t>EVANGS</t>
  </si>
  <si>
    <t>AVINC1</t>
  </si>
  <si>
    <t>SRUYLE</t>
  </si>
  <si>
    <t>MROOS</t>
  </si>
  <si>
    <t>GSTRON</t>
  </si>
  <si>
    <t>JSCAIF</t>
  </si>
  <si>
    <t>JJON18</t>
  </si>
  <si>
    <t>JMANSH</t>
  </si>
  <si>
    <t>TMCGO1</t>
  </si>
  <si>
    <t>LJACK8</t>
  </si>
  <si>
    <t>MCOLBU</t>
  </si>
  <si>
    <t>EDALIG</t>
  </si>
  <si>
    <t>BBURRO</t>
  </si>
  <si>
    <t>AELLI2</t>
  </si>
  <si>
    <t>MWRIG6</t>
  </si>
  <si>
    <t>JSTEI5</t>
  </si>
  <si>
    <t>CJOH21</t>
  </si>
  <si>
    <t>KDENSO</t>
  </si>
  <si>
    <t>JOLSE4</t>
  </si>
  <si>
    <t>MSALAM</t>
  </si>
  <si>
    <t>NSHEDD</t>
  </si>
  <si>
    <t>RDAVEN</t>
  </si>
  <si>
    <t>MBRO24</t>
  </si>
  <si>
    <t>JOLSE5</t>
  </si>
  <si>
    <t>MCUPIA</t>
  </si>
  <si>
    <t>OMILL1</t>
  </si>
  <si>
    <t>DKNOX1</t>
  </si>
  <si>
    <t>KSKOW</t>
  </si>
  <si>
    <t>EWHIT5</t>
  </si>
  <si>
    <t>AWHI10</t>
  </si>
  <si>
    <t>KBRYA3</t>
  </si>
  <si>
    <t>TESCH</t>
  </si>
  <si>
    <t>DALEX3</t>
  </si>
  <si>
    <t>EMAR14</t>
  </si>
  <si>
    <t>LJACK6</t>
  </si>
  <si>
    <t>EMCINT</t>
  </si>
  <si>
    <t>BWAL11</t>
  </si>
  <si>
    <t>HNGU28</t>
  </si>
  <si>
    <t>JSTREE</t>
  </si>
  <si>
    <t>DGREGO</t>
  </si>
  <si>
    <t>ESTUAR</t>
  </si>
  <si>
    <t>AESPA1</t>
  </si>
  <si>
    <t>FFRAN1</t>
  </si>
  <si>
    <t>RWOO10</t>
  </si>
  <si>
    <t>SMIL16</t>
  </si>
  <si>
    <t>HCONN2</t>
  </si>
  <si>
    <t>QWILL2</t>
  </si>
  <si>
    <t>CGLOWA</t>
  </si>
  <si>
    <t>BOXLEY</t>
  </si>
  <si>
    <t>SMEEKI</t>
  </si>
  <si>
    <t>MESCO2</t>
  </si>
  <si>
    <t>PMURR3</t>
  </si>
  <si>
    <t>ACAMPB</t>
  </si>
  <si>
    <t>CRONAN</t>
  </si>
  <si>
    <t>TNEWT2</t>
  </si>
  <si>
    <t>EELLER</t>
  </si>
  <si>
    <t>EPOLKO</t>
  </si>
  <si>
    <t>CSCHWE</t>
  </si>
  <si>
    <t>SLEU10</t>
  </si>
  <si>
    <t>AHINTS</t>
  </si>
  <si>
    <t>GCOTTR</t>
  </si>
  <si>
    <t>SZARRE</t>
  </si>
  <si>
    <t>AWHIT6</t>
  </si>
  <si>
    <t>TKATO4</t>
  </si>
  <si>
    <t>MZIMM1</t>
  </si>
  <si>
    <t>NADALI</t>
  </si>
  <si>
    <t>JLABB1</t>
  </si>
  <si>
    <t>TMOKGA</t>
  </si>
  <si>
    <t>HNOCHI</t>
  </si>
  <si>
    <t>KHAJEK</t>
  </si>
  <si>
    <t>MESTR1</t>
  </si>
  <si>
    <t>DALEM1</t>
  </si>
  <si>
    <t>DCOLL3</t>
  </si>
  <si>
    <t>APOLY1</t>
  </si>
  <si>
    <t>CLOUND</t>
  </si>
  <si>
    <t>FGARC7</t>
  </si>
  <si>
    <t>VTANG</t>
  </si>
  <si>
    <t>TZHANG</t>
  </si>
  <si>
    <t>CSHI2</t>
  </si>
  <si>
    <t>BDESME</t>
  </si>
  <si>
    <t>IBREUG</t>
  </si>
  <si>
    <t>WNIJS</t>
  </si>
  <si>
    <t>CSERNE</t>
  </si>
  <si>
    <t>CSTIJ1</t>
  </si>
  <si>
    <t>FMIRAN</t>
  </si>
  <si>
    <t>KUEDA1</t>
  </si>
  <si>
    <t>SYAMAZ</t>
  </si>
  <si>
    <t>SSANAT</t>
  </si>
  <si>
    <t>FDIRRI</t>
  </si>
  <si>
    <t>TSENFT</t>
  </si>
  <si>
    <t>DMURP2</t>
  </si>
  <si>
    <t>SVITAL</t>
  </si>
  <si>
    <t>RGRIM1</t>
  </si>
  <si>
    <t>ABALLE</t>
  </si>
  <si>
    <t>MCHON1</t>
  </si>
  <si>
    <t>SSAMOY</t>
  </si>
  <si>
    <t>MLEMKE</t>
  </si>
  <si>
    <t>RZHU</t>
  </si>
  <si>
    <t>YSUN1</t>
  </si>
  <si>
    <t>MZANDE</t>
  </si>
  <si>
    <t>FCARUB</t>
  </si>
  <si>
    <t>KSMI48</t>
  </si>
  <si>
    <t>VTUSI</t>
  </si>
  <si>
    <t>EBRIDG</t>
  </si>
  <si>
    <t>FDUR</t>
  </si>
  <si>
    <t>MLEMM1</t>
  </si>
  <si>
    <t>MSUGIN</t>
  </si>
  <si>
    <t>CTESSA</t>
  </si>
  <si>
    <t>KDAGLI</t>
  </si>
  <si>
    <t>MHENRI</t>
  </si>
  <si>
    <t>KMACQU</t>
  </si>
  <si>
    <t>AGIELE</t>
  </si>
  <si>
    <t>ECHUI1</t>
  </si>
  <si>
    <t>SAU2</t>
  </si>
  <si>
    <t>MSCHU5</t>
  </si>
  <si>
    <t>EKWAN</t>
  </si>
  <si>
    <t>ABALO1</t>
  </si>
  <si>
    <t>KTAN10</t>
  </si>
  <si>
    <t>LVAN</t>
  </si>
  <si>
    <t>BKARPA</t>
  </si>
  <si>
    <t>AMAFFE</t>
  </si>
  <si>
    <t>AVAMOS</t>
  </si>
  <si>
    <t>CPO1</t>
  </si>
  <si>
    <t>ILAHR</t>
  </si>
  <si>
    <t>HSO1</t>
  </si>
  <si>
    <t>FVENTR</t>
  </si>
  <si>
    <t>TLARS1</t>
  </si>
  <si>
    <t>JLEE63</t>
  </si>
  <si>
    <t>MRAMCH</t>
  </si>
  <si>
    <t>KGOVE1</t>
  </si>
  <si>
    <t>KFUJIW</t>
  </si>
  <si>
    <t>MBORG1</t>
  </si>
  <si>
    <t>FCARDI</t>
  </si>
  <si>
    <t>JCHU11</t>
  </si>
  <si>
    <t>SROD13</t>
  </si>
  <si>
    <t>ARAMO6</t>
  </si>
  <si>
    <t>MPATRA</t>
  </si>
  <si>
    <t>MMINE3</t>
  </si>
  <si>
    <t>EWHIT8</t>
  </si>
  <si>
    <t>JMCCA4</t>
  </si>
  <si>
    <t>AHO3</t>
  </si>
  <si>
    <t>PONG</t>
  </si>
  <si>
    <t>JLIM15</t>
  </si>
  <si>
    <t>GFENG</t>
  </si>
  <si>
    <t>AYUAN1</t>
  </si>
  <si>
    <t>INI</t>
  </si>
  <si>
    <t>CWAN15</t>
  </si>
  <si>
    <t>LZHAN5</t>
  </si>
  <si>
    <t>JLEMM1</t>
  </si>
  <si>
    <t>VGU1</t>
  </si>
  <si>
    <t>SWAN16</t>
  </si>
  <si>
    <t>JZHAN</t>
  </si>
  <si>
    <t>SWAN17</t>
  </si>
  <si>
    <t>SAKAN</t>
  </si>
  <si>
    <t>ESCHI2</t>
  </si>
  <si>
    <t>BDIJCK</t>
  </si>
  <si>
    <t>SUZ</t>
  </si>
  <si>
    <t>SDE3</t>
  </si>
  <si>
    <t>TMAES</t>
  </si>
  <si>
    <t>KTHEU1</t>
  </si>
  <si>
    <t>WCLAE1</t>
  </si>
  <si>
    <t>TOZCAN</t>
  </si>
  <si>
    <t>KLEE19</t>
  </si>
  <si>
    <t>BWALIA</t>
  </si>
  <si>
    <t>JLEE55</t>
  </si>
  <si>
    <t>SCELIS</t>
  </si>
  <si>
    <t>AALLA1</t>
  </si>
  <si>
    <t>VSCHEL</t>
  </si>
  <si>
    <t>MFABRY</t>
  </si>
  <si>
    <t>HARDU1</t>
  </si>
  <si>
    <t>MALLE8</t>
  </si>
  <si>
    <t>CASTUD</t>
  </si>
  <si>
    <t>MCHA39</t>
  </si>
  <si>
    <t>HYAMAG</t>
  </si>
  <si>
    <t>KALEMA</t>
  </si>
  <si>
    <t>MBOGUS</t>
  </si>
  <si>
    <t>CTSHAB</t>
  </si>
  <si>
    <t>GCAMA1</t>
  </si>
  <si>
    <t>TBEKLE</t>
  </si>
  <si>
    <t>EYILD1</t>
  </si>
  <si>
    <t>LVAN2</t>
  </si>
  <si>
    <t>BVAN5</t>
  </si>
  <si>
    <t>CCHA20</t>
  </si>
  <si>
    <t>KSAZAK</t>
  </si>
  <si>
    <t>JCHIU2</t>
  </si>
  <si>
    <t>RCHEN8</t>
  </si>
  <si>
    <t>NPONZE</t>
  </si>
  <si>
    <t>VSCHO1</t>
  </si>
  <si>
    <t>HCLAE1</t>
  </si>
  <si>
    <t>ABIGOT</t>
  </si>
  <si>
    <t>BHUFKE</t>
  </si>
  <si>
    <t>QCAO</t>
  </si>
  <si>
    <t>UKAWEE</t>
  </si>
  <si>
    <t>CRIGNE</t>
  </si>
  <si>
    <t>TPURI</t>
  </si>
  <si>
    <t>ADANNA</t>
  </si>
  <si>
    <t>CZIEGL</t>
  </si>
  <si>
    <t>SPAR33</t>
  </si>
  <si>
    <t>BALTIN</t>
  </si>
  <si>
    <t>BSKENT</t>
  </si>
  <si>
    <t>SYOUN9</t>
  </si>
  <si>
    <t>THAMAD</t>
  </si>
  <si>
    <t>KCHEU2</t>
  </si>
  <si>
    <t>NZANOV</t>
  </si>
  <si>
    <t>SSURY1</t>
  </si>
  <si>
    <t>LBOWYE</t>
  </si>
  <si>
    <t>SSOO</t>
  </si>
  <si>
    <t>AGARDI</t>
  </si>
  <si>
    <t>BLONEY</t>
  </si>
  <si>
    <t>CDEBOD</t>
  </si>
  <si>
    <t>MRENN1</t>
  </si>
  <si>
    <t>SMAZZO</t>
  </si>
  <si>
    <t>ROWENS</t>
  </si>
  <si>
    <t>ASORIA</t>
  </si>
  <si>
    <t>SSHIGE</t>
  </si>
  <si>
    <t>MARNDT</t>
  </si>
  <si>
    <t>TSEEKO</t>
  </si>
  <si>
    <t>WBLAIR</t>
  </si>
  <si>
    <t>KYAMA9</t>
  </si>
  <si>
    <t>CLI9</t>
  </si>
  <si>
    <t>SHUAN8</t>
  </si>
  <si>
    <t>CCUI3</t>
  </si>
  <si>
    <t>MHE</t>
  </si>
  <si>
    <t>RWANG5</t>
  </si>
  <si>
    <t>JOU2</t>
  </si>
  <si>
    <t>JXU8</t>
  </si>
  <si>
    <t>LWAN11</t>
  </si>
  <si>
    <t>CHAN4</t>
  </si>
  <si>
    <t>ZZHAN2</t>
  </si>
  <si>
    <t>BXIE</t>
  </si>
  <si>
    <t>AJAC17</t>
  </si>
  <si>
    <t>CINCOL</t>
  </si>
  <si>
    <t>TGIELS</t>
  </si>
  <si>
    <t>AFIDAN</t>
  </si>
  <si>
    <t>GCANKA</t>
  </si>
  <si>
    <t>TKARA1</t>
  </si>
  <si>
    <t>JCRUZ4</t>
  </si>
  <si>
    <t>VBOHM</t>
  </si>
  <si>
    <t>MBRABE</t>
  </si>
  <si>
    <t>EZEPED</t>
  </si>
  <si>
    <t>SNALLA</t>
  </si>
  <si>
    <t>DCLIMI</t>
  </si>
  <si>
    <t>WJACO1</t>
  </si>
  <si>
    <t>ASRIN2</t>
  </si>
  <si>
    <t>KBINNE</t>
  </si>
  <si>
    <t>MCAMA1</t>
  </si>
  <si>
    <t>DHERN3</t>
  </si>
  <si>
    <t>SRAO3</t>
  </si>
  <si>
    <t>LAKKUS</t>
  </si>
  <si>
    <t>ACHAM2</t>
  </si>
  <si>
    <t>PGHOS1</t>
  </si>
  <si>
    <t>RRUSMA</t>
  </si>
  <si>
    <t>LMUI</t>
  </si>
  <si>
    <t>BTAMBU</t>
  </si>
  <si>
    <t>PJENKO</t>
  </si>
  <si>
    <t>ADOBAT</t>
  </si>
  <si>
    <t>AVYLEG</t>
  </si>
  <si>
    <t>SSHVYR</t>
  </si>
  <si>
    <t>PBURK1</t>
  </si>
  <si>
    <t>MPHILO</t>
  </si>
  <si>
    <t>AANDRI</t>
  </si>
  <si>
    <t>LBRO16</t>
  </si>
  <si>
    <t>FDIAZ</t>
  </si>
  <si>
    <t>THALL8</t>
  </si>
  <si>
    <t>JCOWEL</t>
  </si>
  <si>
    <t>TROBB</t>
  </si>
  <si>
    <t>ECHAND</t>
  </si>
  <si>
    <t>GDINET</t>
  </si>
  <si>
    <t>JSCHL2</t>
  </si>
  <si>
    <t>NDUNGE</t>
  </si>
  <si>
    <t>SANDR4</t>
  </si>
  <si>
    <t>AERICH</t>
  </si>
  <si>
    <t>DYEUNG</t>
  </si>
  <si>
    <t>NFESTI</t>
  </si>
  <si>
    <t>RLIN10</t>
  </si>
  <si>
    <t>NPAN</t>
  </si>
  <si>
    <t>SXU13</t>
  </si>
  <si>
    <t>LJIANG</t>
  </si>
  <si>
    <t>FTAO2</t>
  </si>
  <si>
    <t>LYU5</t>
  </si>
  <si>
    <t>MGREG1</t>
  </si>
  <si>
    <t>SGRACI</t>
  </si>
  <si>
    <t>MCAS22</t>
  </si>
  <si>
    <t>DMOREL</t>
  </si>
  <si>
    <t>BAVERY</t>
  </si>
  <si>
    <t>CKIRAY</t>
  </si>
  <si>
    <t>MPRAJ1</t>
  </si>
  <si>
    <t>DOZENG</t>
  </si>
  <si>
    <t>ASMIRN</t>
  </si>
  <si>
    <t>AANTO1</t>
  </si>
  <si>
    <t>AHACKL</t>
  </si>
  <si>
    <t>YKOIKE</t>
  </si>
  <si>
    <t>KTHEUN</t>
  </si>
  <si>
    <t>JGONG4</t>
  </si>
  <si>
    <t>ALI9</t>
  </si>
  <si>
    <t>FXIAO1</t>
  </si>
  <si>
    <t>RXING</t>
  </si>
  <si>
    <t>FZHAN3</t>
  </si>
  <si>
    <t>ZMALLI</t>
  </si>
  <si>
    <t>NFALUS</t>
  </si>
  <si>
    <t>MMAGN2</t>
  </si>
  <si>
    <t>DCUYX</t>
  </si>
  <si>
    <t>YWILS1</t>
  </si>
  <si>
    <t>JARGU1</t>
  </si>
  <si>
    <t>BPIECE</t>
  </si>
  <si>
    <t>SKWON3</t>
  </si>
  <si>
    <t>MYATSU</t>
  </si>
  <si>
    <t>SRIES1</t>
  </si>
  <si>
    <t>RCASE1</t>
  </si>
  <si>
    <t>SSHIN1</t>
  </si>
  <si>
    <t>YHATTO</t>
  </si>
  <si>
    <t>YKOSUG</t>
  </si>
  <si>
    <t>HHSIEH</t>
  </si>
  <si>
    <t>BPEET1</t>
  </si>
  <si>
    <t>ACHADA</t>
  </si>
  <si>
    <t>GABRAH</t>
  </si>
  <si>
    <t>LSALEN</t>
  </si>
  <si>
    <t>JGARCE</t>
  </si>
  <si>
    <t>TPICCI</t>
  </si>
  <si>
    <t>MCORD2</t>
  </si>
  <si>
    <t>LMANIE</t>
  </si>
  <si>
    <t>AWEIDE</t>
  </si>
  <si>
    <t>QFORTE</t>
  </si>
  <si>
    <t>JTAY12</t>
  </si>
  <si>
    <t>MLAWR1</t>
  </si>
  <si>
    <t>JSMI32</t>
  </si>
  <si>
    <t>SREDL1</t>
  </si>
  <si>
    <t>KPHAHO</t>
  </si>
  <si>
    <t>EFERRI</t>
  </si>
  <si>
    <t>KSANTI</t>
  </si>
  <si>
    <t>SMOOD1</t>
  </si>
  <si>
    <t>MODON4</t>
  </si>
  <si>
    <t>CJOH25</t>
  </si>
  <si>
    <t>SLOPEZ</t>
  </si>
  <si>
    <t>SBARN2</t>
  </si>
  <si>
    <t>JBISBY</t>
  </si>
  <si>
    <t>WFRAZI</t>
  </si>
  <si>
    <t>LADAM3</t>
  </si>
  <si>
    <t>NLEECH</t>
  </si>
  <si>
    <t>KZEIDE</t>
  </si>
  <si>
    <t>BKAMM1</t>
  </si>
  <si>
    <t>AROZE1</t>
  </si>
  <si>
    <t>DSMIT</t>
  </si>
  <si>
    <t>HHARTM</t>
  </si>
  <si>
    <t>CSMI32</t>
  </si>
  <si>
    <t>HORTI1</t>
  </si>
  <si>
    <t>JJON19</t>
  </si>
  <si>
    <t>WRANKI</t>
  </si>
  <si>
    <t>SBERGG</t>
  </si>
  <si>
    <t>TPARKI</t>
  </si>
  <si>
    <t>EHOLM2</t>
  </si>
  <si>
    <t>JMAYEU</t>
  </si>
  <si>
    <t>IPRICE</t>
  </si>
  <si>
    <t>AGAGE</t>
  </si>
  <si>
    <t>EHASTI</t>
  </si>
  <si>
    <t>GCLEME</t>
  </si>
  <si>
    <t>EBOARD</t>
  </si>
  <si>
    <t>MALSUP</t>
  </si>
  <si>
    <t>TTOM</t>
  </si>
  <si>
    <t>AMARA1</t>
  </si>
  <si>
    <t>SKIMBL</t>
  </si>
  <si>
    <t>JUNRU1</t>
  </si>
  <si>
    <t>CCRUTC</t>
  </si>
  <si>
    <t>AROBB1</t>
  </si>
  <si>
    <t>JVELE2</t>
  </si>
  <si>
    <t>MGUZM1</t>
  </si>
  <si>
    <t>ACHAVI</t>
  </si>
  <si>
    <t>JABREG</t>
  </si>
  <si>
    <t>CBROC1</t>
  </si>
  <si>
    <t>KFOLLM</t>
  </si>
  <si>
    <t>SJOSHI</t>
  </si>
  <si>
    <t>CNELS5</t>
  </si>
  <si>
    <t>DCOBBA</t>
  </si>
  <si>
    <t>JMOO13</t>
  </si>
  <si>
    <t>LABISR</t>
  </si>
  <si>
    <t>JAMIE</t>
  </si>
  <si>
    <t>JSTRAS</t>
  </si>
  <si>
    <t>MVARNE</t>
  </si>
  <si>
    <t>CCARRE</t>
  </si>
  <si>
    <t>AMINNI</t>
  </si>
  <si>
    <t>KMOHLE</t>
  </si>
  <si>
    <t>JHELSE</t>
  </si>
  <si>
    <t>ACAMER</t>
  </si>
  <si>
    <t>SVENDE</t>
  </si>
  <si>
    <t>JBURK6</t>
  </si>
  <si>
    <t>CHINKL</t>
  </si>
  <si>
    <t>AWARNE</t>
  </si>
  <si>
    <t>APANG</t>
  </si>
  <si>
    <t>EWALES</t>
  </si>
  <si>
    <t>MTUFT1</t>
  </si>
  <si>
    <t>KAPPEL</t>
  </si>
  <si>
    <t>SKICHE</t>
  </si>
  <si>
    <t>DKERKA</t>
  </si>
  <si>
    <t>CWILS6</t>
  </si>
  <si>
    <t>LHILL8</t>
  </si>
  <si>
    <t>SJOH37</t>
  </si>
  <si>
    <t>MJENS6</t>
  </si>
  <si>
    <t>DSTAL1</t>
  </si>
  <si>
    <t>DBONN1</t>
  </si>
  <si>
    <t>ARYAN1</t>
  </si>
  <si>
    <t>SCOX</t>
  </si>
  <si>
    <t>SBLEV1</t>
  </si>
  <si>
    <t>LLOPE5</t>
  </si>
  <si>
    <t>RGIBS3</t>
  </si>
  <si>
    <t>NRALLI</t>
  </si>
  <si>
    <t>AHUMU1</t>
  </si>
  <si>
    <t>SBECK2</t>
  </si>
  <si>
    <t>CCARL5</t>
  </si>
  <si>
    <t>GHARR2</t>
  </si>
  <si>
    <t>BASTER</t>
  </si>
  <si>
    <t>KHUDS1</t>
  </si>
  <si>
    <t>DVERIC</t>
  </si>
  <si>
    <t>SPATIL</t>
  </si>
  <si>
    <t>BHULST</t>
  </si>
  <si>
    <t>DHEND6</t>
  </si>
  <si>
    <t>EDUCLO</t>
  </si>
  <si>
    <t>BMUNO1</t>
  </si>
  <si>
    <t>MCONN2</t>
  </si>
  <si>
    <t>CMINI1</t>
  </si>
  <si>
    <t>ASU1</t>
  </si>
  <si>
    <t>SKENN7</t>
  </si>
  <si>
    <t>AVARTE</t>
  </si>
  <si>
    <t>DRICHB</t>
  </si>
  <si>
    <t>TSHEL1</t>
  </si>
  <si>
    <t>MPIME1</t>
  </si>
  <si>
    <t>RBALLI</t>
  </si>
  <si>
    <t>MHUBBA</t>
  </si>
  <si>
    <t>JWILES</t>
  </si>
  <si>
    <t>DDENI1</t>
  </si>
  <si>
    <t>SFILES</t>
  </si>
  <si>
    <t>YMONTA</t>
  </si>
  <si>
    <t>CAND17</t>
  </si>
  <si>
    <t>HLOPE3</t>
  </si>
  <si>
    <t>JFLEC1</t>
  </si>
  <si>
    <t>WMIDD1</t>
  </si>
  <si>
    <t>CWALK9</t>
  </si>
  <si>
    <t>NBLAK2</t>
  </si>
  <si>
    <t>WLAWR1</t>
  </si>
  <si>
    <t>CYOUKE</t>
  </si>
  <si>
    <t>HBAUMA</t>
  </si>
  <si>
    <t>SGUYON</t>
  </si>
  <si>
    <t>KBART1</t>
  </si>
  <si>
    <t>SOLSTE</t>
  </si>
  <si>
    <t>BCART4</t>
  </si>
  <si>
    <t>DFLEM3</t>
  </si>
  <si>
    <t>CCOLL8</t>
  </si>
  <si>
    <t>CGEOR4</t>
  </si>
  <si>
    <t>QHAWKS</t>
  </si>
  <si>
    <t>CSNOW1</t>
  </si>
  <si>
    <t>KGILB1</t>
  </si>
  <si>
    <t>TTUFTY</t>
  </si>
  <si>
    <t>JHARD1</t>
  </si>
  <si>
    <t>TTHIER</t>
  </si>
  <si>
    <t>STAY11</t>
  </si>
  <si>
    <t>BNAEDE</t>
  </si>
  <si>
    <t>MFINN</t>
  </si>
  <si>
    <t>JBRO26</t>
  </si>
  <si>
    <t>JTRAN2</t>
  </si>
  <si>
    <t>CMEVIS</t>
  </si>
  <si>
    <t>SSTAND</t>
  </si>
  <si>
    <t>KKEY1</t>
  </si>
  <si>
    <t>DCANAL</t>
  </si>
  <si>
    <t>EABEL</t>
  </si>
  <si>
    <t>BPETE6</t>
  </si>
  <si>
    <t>WMOEN</t>
  </si>
  <si>
    <t>RPERSO</t>
  </si>
  <si>
    <t>LPERR2</t>
  </si>
  <si>
    <t>JPAPAD</t>
  </si>
  <si>
    <t>MWOO10</t>
  </si>
  <si>
    <t>JDORRO</t>
  </si>
  <si>
    <t>JLEGOR</t>
  </si>
  <si>
    <t>KMOO10</t>
  </si>
  <si>
    <t>FDEBEB</t>
  </si>
  <si>
    <t>NDOMKO</t>
  </si>
  <si>
    <t>AIRWI1</t>
  </si>
  <si>
    <t>PMILL2</t>
  </si>
  <si>
    <t>BWILLH</t>
  </si>
  <si>
    <t>MGLANC</t>
  </si>
  <si>
    <t>RJACK4</t>
  </si>
  <si>
    <t>IWILL1</t>
  </si>
  <si>
    <t>MROBI5</t>
  </si>
  <si>
    <t>MRIC11</t>
  </si>
  <si>
    <t>FDRAGU</t>
  </si>
  <si>
    <t>YICHI1</t>
  </si>
  <si>
    <t>LVILCH</t>
  </si>
  <si>
    <t>HKRICK</t>
  </si>
  <si>
    <t>GSTIVE</t>
  </si>
  <si>
    <t>CSHANK</t>
  </si>
  <si>
    <t>FGRIJ1</t>
  </si>
  <si>
    <t>PCHAV2</t>
  </si>
  <si>
    <t>JTHO43</t>
  </si>
  <si>
    <t>SSTRA4</t>
  </si>
  <si>
    <t>LLACSO</t>
  </si>
  <si>
    <t>KADAME</t>
  </si>
  <si>
    <t>JROJA1</t>
  </si>
  <si>
    <t>JOPULE</t>
  </si>
  <si>
    <t>DREYES</t>
  </si>
  <si>
    <t>SSANT6</t>
  </si>
  <si>
    <t>HRELEV</t>
  </si>
  <si>
    <t>DSEGUR</t>
  </si>
  <si>
    <t>AWAL12</t>
  </si>
  <si>
    <t>EGARC3</t>
  </si>
  <si>
    <t>BMALON</t>
  </si>
  <si>
    <t>JCIOCH</t>
  </si>
  <si>
    <t>DPAIGE</t>
  </si>
  <si>
    <t>JSTAR3</t>
  </si>
  <si>
    <t>AKINGS</t>
  </si>
  <si>
    <t>KHUOT1</t>
  </si>
  <si>
    <t>CBRENA</t>
  </si>
  <si>
    <t>SFIFE</t>
  </si>
  <si>
    <t>JDUSHE</t>
  </si>
  <si>
    <t>HMARI1</t>
  </si>
  <si>
    <t>EHUGH5</t>
  </si>
  <si>
    <t>RMAEHL</t>
  </si>
  <si>
    <t>RHUME</t>
  </si>
  <si>
    <t>CVIGLI</t>
  </si>
  <si>
    <t>JOERTE</t>
  </si>
  <si>
    <t>WJEFF2</t>
  </si>
  <si>
    <t>LCARL3</t>
  </si>
  <si>
    <t>YMCCOL</t>
  </si>
  <si>
    <t>JEDWA7</t>
  </si>
  <si>
    <t>EMOOR6</t>
  </si>
  <si>
    <t>CDILLO</t>
  </si>
  <si>
    <t>CSAY</t>
  </si>
  <si>
    <t>TBUE</t>
  </si>
  <si>
    <t>WHARR4</t>
  </si>
  <si>
    <t>MDICK2</t>
  </si>
  <si>
    <t>MCONNO</t>
  </si>
  <si>
    <t>FWILL3</t>
  </si>
  <si>
    <t>CDEATO</t>
  </si>
  <si>
    <t>DKELLY</t>
  </si>
  <si>
    <t>JJACO6</t>
  </si>
  <si>
    <t>PTHAND</t>
  </si>
  <si>
    <t>MPINED</t>
  </si>
  <si>
    <t>MJALLA</t>
  </si>
  <si>
    <t>NDOWAL</t>
  </si>
  <si>
    <t>JROA</t>
  </si>
  <si>
    <t>AJENK5</t>
  </si>
  <si>
    <t>ABALD2</t>
  </si>
  <si>
    <t>ELOP12</t>
  </si>
  <si>
    <t>MOSARI</t>
  </si>
  <si>
    <t>SBONN1</t>
  </si>
  <si>
    <t>GNIETO</t>
  </si>
  <si>
    <t>RSAND5</t>
  </si>
  <si>
    <t>JTIPTO</t>
  </si>
  <si>
    <t>BANTOS</t>
  </si>
  <si>
    <t>BVARA1</t>
  </si>
  <si>
    <t>SHANLE</t>
  </si>
  <si>
    <t>VROBI3</t>
  </si>
  <si>
    <t>TDABBS</t>
  </si>
  <si>
    <t>GCORNE</t>
  </si>
  <si>
    <t>MMALEC</t>
  </si>
  <si>
    <t>TWOOD4</t>
  </si>
  <si>
    <t>DPINKN</t>
  </si>
  <si>
    <t>JFALOR</t>
  </si>
  <si>
    <t>DSPEN2</t>
  </si>
  <si>
    <t>KKATRI</t>
  </si>
  <si>
    <t>JBECK5</t>
  </si>
  <si>
    <t>JGUER1</t>
  </si>
  <si>
    <t>CLEDER</t>
  </si>
  <si>
    <t>AROSS4</t>
  </si>
  <si>
    <t>MREDIN</t>
  </si>
  <si>
    <t>JWHI23</t>
  </si>
  <si>
    <t>JPARHA</t>
  </si>
  <si>
    <t>SHERIN</t>
  </si>
  <si>
    <t>KKOLOD</t>
  </si>
  <si>
    <t>WLUCAS</t>
  </si>
  <si>
    <t>RFINN</t>
  </si>
  <si>
    <t>TJAFRI</t>
  </si>
  <si>
    <t>DGRUET</t>
  </si>
  <si>
    <t>MSIMS</t>
  </si>
  <si>
    <t>GLONG2</t>
  </si>
  <si>
    <t>MNGU11</t>
  </si>
  <si>
    <t>JLEMO1</t>
  </si>
  <si>
    <t>LMANU</t>
  </si>
  <si>
    <t>KMIL19</t>
  </si>
  <si>
    <t>AKILB1</t>
  </si>
  <si>
    <t>SLIVI1</t>
  </si>
  <si>
    <t>SMORRE</t>
  </si>
  <si>
    <t>CSMI48</t>
  </si>
  <si>
    <t>KWANDL</t>
  </si>
  <si>
    <t>TSLAGL</t>
  </si>
  <si>
    <t>MHUDS4</t>
  </si>
  <si>
    <t>DPARK7</t>
  </si>
  <si>
    <t>KSTCL</t>
  </si>
  <si>
    <t>LZALUD</t>
  </si>
  <si>
    <t>JPHI13</t>
  </si>
  <si>
    <t>GHALE1</t>
  </si>
  <si>
    <t>KSILV2</t>
  </si>
  <si>
    <t>LDUQUE</t>
  </si>
  <si>
    <t>SZAPAR</t>
  </si>
  <si>
    <t>LGOME3</t>
  </si>
  <si>
    <t>CBING1</t>
  </si>
  <si>
    <t>CDOYL4</t>
  </si>
  <si>
    <t>LREYN4</t>
  </si>
  <si>
    <t>JDECKE</t>
  </si>
  <si>
    <t>MNOWA1</t>
  </si>
  <si>
    <t>DARMEN</t>
  </si>
  <si>
    <t>SROBI8</t>
  </si>
  <si>
    <t>ZSWEET</t>
  </si>
  <si>
    <t>CMCKI4</t>
  </si>
  <si>
    <t>DFARLE</t>
  </si>
  <si>
    <t>HZEIPE</t>
  </si>
  <si>
    <t>MBROST</t>
  </si>
  <si>
    <t>MGARL</t>
  </si>
  <si>
    <t>DBRADY</t>
  </si>
  <si>
    <t>KBAKE4</t>
  </si>
  <si>
    <t>AGANDY</t>
  </si>
  <si>
    <t>SSCHA3</t>
  </si>
  <si>
    <t>CROSS3</t>
  </si>
  <si>
    <t>HTAYLO</t>
  </si>
  <si>
    <t>SHAYNE</t>
  </si>
  <si>
    <t>JSCO13</t>
  </si>
  <si>
    <t>JBOLE1</t>
  </si>
  <si>
    <t>MWU8</t>
  </si>
  <si>
    <t>SDONTU</t>
  </si>
  <si>
    <t>RCART4</t>
  </si>
  <si>
    <t>ASHIH</t>
  </si>
  <si>
    <t>TMOSS3</t>
  </si>
  <si>
    <t>GBIRAD</t>
  </si>
  <si>
    <t>ESOTO4</t>
  </si>
  <si>
    <t>DSIMP2</t>
  </si>
  <si>
    <t>RRAND3</t>
  </si>
  <si>
    <t>AREED5</t>
  </si>
  <si>
    <t>JFROS4</t>
  </si>
  <si>
    <t>JYAN17</t>
  </si>
  <si>
    <t>JCOLL9</t>
  </si>
  <si>
    <t>MTHO20</t>
  </si>
  <si>
    <t>NBROOK</t>
  </si>
  <si>
    <t>ELEAHY</t>
  </si>
  <si>
    <t>DCHRI7</t>
  </si>
  <si>
    <t>MKRATZ</t>
  </si>
  <si>
    <t>KCRAF1</t>
  </si>
  <si>
    <t>ETAMBL</t>
  </si>
  <si>
    <t>MVASEY</t>
  </si>
  <si>
    <t>ANOMIE</t>
  </si>
  <si>
    <t>JSTEFF</t>
  </si>
  <si>
    <t>JMCGLO</t>
  </si>
  <si>
    <t>KPRYCE</t>
  </si>
  <si>
    <t>APOWE5</t>
  </si>
  <si>
    <t>CKNUD1</t>
  </si>
  <si>
    <t>FTANKE</t>
  </si>
  <si>
    <t>MYANE1</t>
  </si>
  <si>
    <t>RJON13</t>
  </si>
  <si>
    <t>SSPEN9</t>
  </si>
  <si>
    <t>KARMS2</t>
  </si>
  <si>
    <t>DMASO2</t>
  </si>
  <si>
    <t>JERWER</t>
  </si>
  <si>
    <t>FPACCI</t>
  </si>
  <si>
    <t>BHENR1</t>
  </si>
  <si>
    <t>IROCHA</t>
  </si>
  <si>
    <t>PGOME4</t>
  </si>
  <si>
    <t>BLOPE2</t>
  </si>
  <si>
    <t>HPAUL</t>
  </si>
  <si>
    <t>YHERNA</t>
  </si>
  <si>
    <t>DFALC1</t>
  </si>
  <si>
    <t>DVILLE</t>
  </si>
  <si>
    <t>EGON14</t>
  </si>
  <si>
    <t>JHEADL</t>
  </si>
  <si>
    <t>FCAMIN</t>
  </si>
  <si>
    <t>JTUBB</t>
  </si>
  <si>
    <t>RNHONC</t>
  </si>
  <si>
    <t>NZHAO</t>
  </si>
  <si>
    <t>LLUO2</t>
  </si>
  <si>
    <t>SSONG5</t>
  </si>
  <si>
    <t>CWU6</t>
  </si>
  <si>
    <t>EWEI1</t>
  </si>
  <si>
    <t>GGU</t>
  </si>
  <si>
    <t>DRAMO1</t>
  </si>
  <si>
    <t>PREN</t>
  </si>
  <si>
    <t>MCHUA1</t>
  </si>
  <si>
    <t>KTAKA6</t>
  </si>
  <si>
    <t>MNAHSH</t>
  </si>
  <si>
    <t>JALEM2</t>
  </si>
  <si>
    <t>GBLYTH</t>
  </si>
  <si>
    <t>GMORG3</t>
  </si>
  <si>
    <t>PSAAVE</t>
  </si>
  <si>
    <t>MGONC1</t>
  </si>
  <si>
    <t>AURVOY</t>
  </si>
  <si>
    <t>AGONTE</t>
  </si>
  <si>
    <t>SKOH5</t>
  </si>
  <si>
    <t>BSLAMO</t>
  </si>
  <si>
    <t>GPHIL2</t>
  </si>
  <si>
    <t>BMONT1</t>
  </si>
  <si>
    <t>HMALHO</t>
  </si>
  <si>
    <t>EZENG1</t>
  </si>
  <si>
    <t>ALIAN2</t>
  </si>
  <si>
    <t>FSAFSA</t>
  </si>
  <si>
    <t>KLEE20</t>
  </si>
  <si>
    <t>YJANG3</t>
  </si>
  <si>
    <t>MANTO3</t>
  </si>
  <si>
    <t>CMONT1</t>
  </si>
  <si>
    <t>EJOB</t>
  </si>
  <si>
    <t>JSINNO</t>
  </si>
  <si>
    <t>APICKE</t>
  </si>
  <si>
    <t>OKACHA</t>
  </si>
  <si>
    <t>GFERRE</t>
  </si>
  <si>
    <t>LFAY</t>
  </si>
  <si>
    <t>TCORFO</t>
  </si>
  <si>
    <t>JPERE5</t>
  </si>
  <si>
    <t>RHAJAG</t>
  </si>
  <si>
    <t>JFERR9</t>
  </si>
  <si>
    <t>ODEL</t>
  </si>
  <si>
    <t>GHAEMM</t>
  </si>
  <si>
    <t>CMONT5</t>
  </si>
  <si>
    <t>AGEYER</t>
  </si>
  <si>
    <t>VHO</t>
  </si>
  <si>
    <t>CRAFEN</t>
  </si>
  <si>
    <t>THUAN2</t>
  </si>
  <si>
    <t>LFENG</t>
  </si>
  <si>
    <t>JGU4</t>
  </si>
  <si>
    <t>KZEKHN</t>
  </si>
  <si>
    <t>WETIFI</t>
  </si>
  <si>
    <t>GTELL</t>
  </si>
  <si>
    <t>MCHAUD</t>
  </si>
  <si>
    <t>FHOPPE</t>
  </si>
  <si>
    <t>MSIVAN</t>
  </si>
  <si>
    <t>RGLEA1</t>
  </si>
  <si>
    <t>SLING</t>
  </si>
  <si>
    <t>CILLES</t>
  </si>
  <si>
    <t>YTANG3</t>
  </si>
  <si>
    <t>HAIWU1</t>
  </si>
  <si>
    <t>RYU5</t>
  </si>
  <si>
    <t>ZNI</t>
  </si>
  <si>
    <t>SFAN</t>
  </si>
  <si>
    <t>XLU11</t>
  </si>
  <si>
    <t>CSUN5</t>
  </si>
  <si>
    <t>JGAO2</t>
  </si>
  <si>
    <t>CLAU5</t>
  </si>
  <si>
    <t>DHODGE</t>
  </si>
  <si>
    <t>MWILKE</t>
  </si>
  <si>
    <t>RMULLE</t>
  </si>
  <si>
    <t>SBAYRO</t>
  </si>
  <si>
    <t>CKIRK</t>
  </si>
  <si>
    <t>PFUNG1</t>
  </si>
  <si>
    <t>SCHU2</t>
  </si>
  <si>
    <t>ILEONT</t>
  </si>
  <si>
    <t>EGALKI</t>
  </si>
  <si>
    <t>SNAIDO</t>
  </si>
  <si>
    <t>TCAIN1</t>
  </si>
  <si>
    <t>RRUAN</t>
  </si>
  <si>
    <t>JHOU1</t>
  </si>
  <si>
    <t>RZHU1</t>
  </si>
  <si>
    <t>LYU6</t>
  </si>
  <si>
    <t>ZZHAN3</t>
  </si>
  <si>
    <t>WZHAN3</t>
  </si>
  <si>
    <t>IJI</t>
  </si>
  <si>
    <t>RXU7</t>
  </si>
  <si>
    <t>NYANG5</t>
  </si>
  <si>
    <t>WYUN</t>
  </si>
  <si>
    <t>JHYUN1</t>
  </si>
  <si>
    <t>YHWAN2</t>
  </si>
  <si>
    <t>KBUT</t>
  </si>
  <si>
    <t>ASHI4</t>
  </si>
  <si>
    <t>KWAN26</t>
  </si>
  <si>
    <t>LSHENG</t>
  </si>
  <si>
    <t>GREIND</t>
  </si>
  <si>
    <t>NNGUY7</t>
  </si>
  <si>
    <t>SUNNI</t>
  </si>
  <si>
    <t>KGARCI</t>
  </si>
  <si>
    <t>OSOLDA</t>
  </si>
  <si>
    <t>KZHU2</t>
  </si>
  <si>
    <t>BKEEL1</t>
  </si>
  <si>
    <t>MMARS5</t>
  </si>
  <si>
    <t>AVIERA</t>
  </si>
  <si>
    <t>LTORR1</t>
  </si>
  <si>
    <t>ELEVKO</t>
  </si>
  <si>
    <t>ESAND3</t>
  </si>
  <si>
    <t>HPRASA</t>
  </si>
  <si>
    <t>JROS13</t>
  </si>
  <si>
    <t>DBONIL</t>
  </si>
  <si>
    <t>MBONFI</t>
  </si>
  <si>
    <t>RRAPOS</t>
  </si>
  <si>
    <t>DTHO19</t>
  </si>
  <si>
    <t>MHUDS3</t>
  </si>
  <si>
    <t>CGRE13</t>
  </si>
  <si>
    <t>MHIGG3</t>
  </si>
  <si>
    <t>DFARR1</t>
  </si>
  <si>
    <t>KSEAMA</t>
  </si>
  <si>
    <t>CEDMEN</t>
  </si>
  <si>
    <t>DWEIR</t>
  </si>
  <si>
    <t>BPEAD</t>
  </si>
  <si>
    <t>FMORI</t>
  </si>
  <si>
    <t>SCILIA</t>
  </si>
  <si>
    <t>JCARP1</t>
  </si>
  <si>
    <t>BLOUGH</t>
  </si>
  <si>
    <t>GREFFA</t>
  </si>
  <si>
    <t>NWELTO</t>
  </si>
  <si>
    <t>TFEJER</t>
  </si>
  <si>
    <t>RBOCCI</t>
  </si>
  <si>
    <t>TBERKH</t>
  </si>
  <si>
    <t>AKESSL</t>
  </si>
  <si>
    <t>POLIVA</t>
  </si>
  <si>
    <t>MHO6</t>
  </si>
  <si>
    <t>RAKOME</t>
  </si>
  <si>
    <t>YCHOI9</t>
  </si>
  <si>
    <t>PHODGE</t>
  </si>
  <si>
    <t>TCLOUS</t>
  </si>
  <si>
    <t>AANDR3</t>
  </si>
  <si>
    <t>NAMANN</t>
  </si>
  <si>
    <t>AALTEN</t>
  </si>
  <si>
    <t>LMACHA</t>
  </si>
  <si>
    <t>PCHAU</t>
  </si>
  <si>
    <t>HPRASE</t>
  </si>
  <si>
    <t>LANNIN</t>
  </si>
  <si>
    <t>JBELTR</t>
  </si>
  <si>
    <t>MBEER</t>
  </si>
  <si>
    <t>BDANI2</t>
  </si>
  <si>
    <t>BDUBE</t>
  </si>
  <si>
    <t>ELUNIN</t>
  </si>
  <si>
    <t>EMAR32</t>
  </si>
  <si>
    <t>SMO</t>
  </si>
  <si>
    <t>DPESLE</t>
  </si>
  <si>
    <t>CBETZ</t>
  </si>
  <si>
    <t>DMAGGI</t>
  </si>
  <si>
    <t>VHEAD</t>
  </si>
  <si>
    <t>CSASIP</t>
  </si>
  <si>
    <t>BPUTSE</t>
  </si>
  <si>
    <t>DVAN1</t>
  </si>
  <si>
    <t>MPAULI</t>
  </si>
  <si>
    <t>VPEROZ</t>
  </si>
  <si>
    <t>KJI</t>
  </si>
  <si>
    <t>RREN</t>
  </si>
  <si>
    <t>PZHAN3</t>
  </si>
  <si>
    <t>TLIANG</t>
  </si>
  <si>
    <t>FWANG4</t>
  </si>
  <si>
    <t>NCHANG</t>
  </si>
  <si>
    <t>PXING</t>
  </si>
  <si>
    <t>JLI21</t>
  </si>
  <si>
    <t>WRESE1</t>
  </si>
  <si>
    <t>JGRAH5</t>
  </si>
  <si>
    <t>EMOORS</t>
  </si>
  <si>
    <t>NKOC</t>
  </si>
  <si>
    <t>TSARAL</t>
  </si>
  <si>
    <t>RLEEMP</t>
  </si>
  <si>
    <t>MTHIEL</t>
  </si>
  <si>
    <t>AJOOS</t>
  </si>
  <si>
    <t>LDILLE</t>
  </si>
  <si>
    <t>TRENIE</t>
  </si>
  <si>
    <t>MLECCE</t>
  </si>
  <si>
    <t>CNOBE1</t>
  </si>
  <si>
    <t>MSOMA2</t>
  </si>
  <si>
    <t>DALL10</t>
  </si>
  <si>
    <t>PDE1</t>
  </si>
  <si>
    <t>GSTERC</t>
  </si>
  <si>
    <t>KMANIV</t>
  </si>
  <si>
    <t>KSWOLF</t>
  </si>
  <si>
    <t>AGEMIC</t>
  </si>
  <si>
    <t>MYILDI</t>
  </si>
  <si>
    <t>GVAN3</t>
  </si>
  <si>
    <t>BARNES</t>
  </si>
  <si>
    <t>NBOSMA</t>
  </si>
  <si>
    <t>GPEET2</t>
  </si>
  <si>
    <t>VRAYMA</t>
  </si>
  <si>
    <t>RBEGU1</t>
  </si>
  <si>
    <t>YZHOU</t>
  </si>
  <si>
    <t>JYEADO</t>
  </si>
  <si>
    <t>DNGU17</t>
  </si>
  <si>
    <t>SLYDEN</t>
  </si>
  <si>
    <t>CHOLL2</t>
  </si>
  <si>
    <t>RVANSP</t>
  </si>
  <si>
    <t>DDROO2</t>
  </si>
  <si>
    <t>ESENOR</t>
  </si>
  <si>
    <t>OBRUN</t>
  </si>
  <si>
    <t>WOPSTA</t>
  </si>
  <si>
    <t>PAKIND</t>
  </si>
  <si>
    <t>NDURAN</t>
  </si>
  <si>
    <t>CROB15</t>
  </si>
  <si>
    <t>MRUSHE</t>
  </si>
  <si>
    <t>PBAYRA</t>
  </si>
  <si>
    <t>ASINER</t>
  </si>
  <si>
    <t>TDANI4</t>
  </si>
  <si>
    <t>DGEUEN</t>
  </si>
  <si>
    <t>CDAEM1</t>
  </si>
  <si>
    <t>LCLOE1</t>
  </si>
  <si>
    <t>IBOSMA</t>
  </si>
  <si>
    <t>HDAEMS</t>
  </si>
  <si>
    <t>KZEMAN</t>
  </si>
  <si>
    <t>ODUPAI</t>
  </si>
  <si>
    <t>JJELLI</t>
  </si>
  <si>
    <t>MSCHE3</t>
  </si>
  <si>
    <t>GBRANC</t>
  </si>
  <si>
    <t>TKLEE</t>
  </si>
  <si>
    <t>JDETEM</t>
  </si>
  <si>
    <t>VLE5</t>
  </si>
  <si>
    <t>RKERNK</t>
  </si>
  <si>
    <t>PRUI</t>
  </si>
  <si>
    <t>KGOME1</t>
  </si>
  <si>
    <t>DFREUD</t>
  </si>
  <si>
    <t>TMAKKA</t>
  </si>
  <si>
    <t>TLOH</t>
  </si>
  <si>
    <t>ABATRA</t>
  </si>
  <si>
    <t>SNARA7</t>
  </si>
  <si>
    <t>SNERI</t>
  </si>
  <si>
    <t>MMORE5</t>
  </si>
  <si>
    <t>ARESTI</t>
  </si>
  <si>
    <t>EVERNO</t>
  </si>
  <si>
    <t>TCHAS2</t>
  </si>
  <si>
    <t>JJEANG</t>
  </si>
  <si>
    <t>SSUN14</t>
  </si>
  <si>
    <t>LLAI3</t>
  </si>
  <si>
    <t>SGUO1</t>
  </si>
  <si>
    <t>FBAGNO</t>
  </si>
  <si>
    <t>DSHI</t>
  </si>
  <si>
    <t>ECHA13</t>
  </si>
  <si>
    <t>PKUMA5</t>
  </si>
  <si>
    <t>CFU</t>
  </si>
  <si>
    <t>MLEUN4</t>
  </si>
  <si>
    <t>VCHAN4</t>
  </si>
  <si>
    <t>KSCHU5</t>
  </si>
  <si>
    <t>JVASQU</t>
  </si>
  <si>
    <t>RAMENA</t>
  </si>
  <si>
    <t>AZHU4</t>
  </si>
  <si>
    <t>DSANYA</t>
  </si>
  <si>
    <t>AHUA10</t>
  </si>
  <si>
    <t>SWIDOD</t>
  </si>
  <si>
    <t>JQI</t>
  </si>
  <si>
    <t>NMGABI</t>
  </si>
  <si>
    <t>JGOVEN</t>
  </si>
  <si>
    <t>MNGUBA</t>
  </si>
  <si>
    <t>MMASHE</t>
  </si>
  <si>
    <t>LCHEN8</t>
  </si>
  <si>
    <t>ASMI26</t>
  </si>
  <si>
    <t>HXIAN</t>
  </si>
  <si>
    <t>GMAUD1</t>
  </si>
  <si>
    <t>CWIBOW</t>
  </si>
  <si>
    <t>TAIPIN</t>
  </si>
  <si>
    <t>PYE</t>
  </si>
  <si>
    <t>AXUE</t>
  </si>
  <si>
    <t>MECUAG</t>
  </si>
  <si>
    <t>ASHUN</t>
  </si>
  <si>
    <t>KZHAN2</t>
  </si>
  <si>
    <t>RPENG1</t>
  </si>
  <si>
    <t>CZHOU</t>
  </si>
  <si>
    <t>LLIU8</t>
  </si>
  <si>
    <t>YGUO1</t>
  </si>
  <si>
    <t>ALI7</t>
  </si>
  <si>
    <t>KGUAN1</t>
  </si>
  <si>
    <t>PSAN</t>
  </si>
  <si>
    <t>SZHAO4</t>
  </si>
  <si>
    <t>WGUO</t>
  </si>
  <si>
    <t>KKOU</t>
  </si>
  <si>
    <t>PMARSY</t>
  </si>
  <si>
    <t>MMUNO6</t>
  </si>
  <si>
    <t>MEATON</t>
  </si>
  <si>
    <t>RCLARO</t>
  </si>
  <si>
    <t>RSOUZA</t>
  </si>
  <si>
    <t>JALTAM</t>
  </si>
  <si>
    <t>JOELSC</t>
  </si>
  <si>
    <t>SACIMA</t>
  </si>
  <si>
    <t>QWANG</t>
  </si>
  <si>
    <t>SSAZZA</t>
  </si>
  <si>
    <t>KJANS1</t>
  </si>
  <si>
    <t>EPANCR</t>
  </si>
  <si>
    <t>OGAGNE</t>
  </si>
  <si>
    <t>RCARNI</t>
  </si>
  <si>
    <t>LCOX3</t>
  </si>
  <si>
    <t>MSALCE</t>
  </si>
  <si>
    <t>DHUDS1</t>
  </si>
  <si>
    <t>DZHAN4</t>
  </si>
  <si>
    <t>KHALL3</t>
  </si>
  <si>
    <t>JWOFFO</t>
  </si>
  <si>
    <t>HMITHR</t>
  </si>
  <si>
    <t>JCLA12</t>
  </si>
  <si>
    <t>JSMYTH</t>
  </si>
  <si>
    <t>AFABIA</t>
  </si>
  <si>
    <t>LROGE1</t>
  </si>
  <si>
    <t>RHASTR</t>
  </si>
  <si>
    <t>ESUMME</t>
  </si>
  <si>
    <t>BTOBAR</t>
  </si>
  <si>
    <t>UBANER</t>
  </si>
  <si>
    <t>JNOPPE</t>
  </si>
  <si>
    <t>CCAFAR</t>
  </si>
  <si>
    <t>AGOOD1</t>
  </si>
  <si>
    <t>JCUPPS</t>
  </si>
  <si>
    <t>ACHRI3</t>
  </si>
  <si>
    <t>LCONRA</t>
  </si>
  <si>
    <t>LLAMB2</t>
  </si>
  <si>
    <t>JKMIEC</t>
  </si>
  <si>
    <t>VNASH</t>
  </si>
  <si>
    <t>RHARDA</t>
  </si>
  <si>
    <t>STUNST</t>
  </si>
  <si>
    <t>RMARS3</t>
  </si>
  <si>
    <t>JGIER1</t>
  </si>
  <si>
    <t>JSUMM3</t>
  </si>
  <si>
    <t>WIVEY1</t>
  </si>
  <si>
    <t>KJON24</t>
  </si>
  <si>
    <t>GMIDKI</t>
  </si>
  <si>
    <t>TNABOR</t>
  </si>
  <si>
    <t>ABRAD6</t>
  </si>
  <si>
    <t>GFIELD</t>
  </si>
  <si>
    <t>FCARD1</t>
  </si>
  <si>
    <t>TJOH30</t>
  </si>
  <si>
    <t>MCRUT1</t>
  </si>
  <si>
    <t>AMIDD2</t>
  </si>
  <si>
    <t>RWIL13</t>
  </si>
  <si>
    <t>CTOBEN</t>
  </si>
  <si>
    <t>CSPAR1</t>
  </si>
  <si>
    <t>JROS15</t>
  </si>
  <si>
    <t>CJENS4</t>
  </si>
  <si>
    <t>KRUTTE</t>
  </si>
  <si>
    <t>WHEND1</t>
  </si>
  <si>
    <t>QLE2</t>
  </si>
  <si>
    <t>LROSS4</t>
  </si>
  <si>
    <t>BAIKEN</t>
  </si>
  <si>
    <t>LCOON1</t>
  </si>
  <si>
    <t>DGROEN</t>
  </si>
  <si>
    <t>DHERN6</t>
  </si>
  <si>
    <t>CTHO27</t>
  </si>
  <si>
    <t>JHART9</t>
  </si>
  <si>
    <t>KUTLE1</t>
  </si>
  <si>
    <t>SFLUG</t>
  </si>
  <si>
    <t>JPAGE2</t>
  </si>
  <si>
    <t>VTHON1</t>
  </si>
  <si>
    <t>JCRAME</t>
  </si>
  <si>
    <t>TBEAZE</t>
  </si>
  <si>
    <t>KHUNT5</t>
  </si>
  <si>
    <t>NSIMP1</t>
  </si>
  <si>
    <t>MOLI10</t>
  </si>
  <si>
    <t>KOCON3</t>
  </si>
  <si>
    <t>ALOP16</t>
  </si>
  <si>
    <t>VMARZO</t>
  </si>
  <si>
    <t>LLINK1</t>
  </si>
  <si>
    <t>TTUCK1</t>
  </si>
  <si>
    <t>STYLER</t>
  </si>
  <si>
    <t>JHALE1</t>
  </si>
  <si>
    <t>EDAVIS</t>
  </si>
  <si>
    <t>MPOWE4</t>
  </si>
  <si>
    <t>MQEDAN</t>
  </si>
  <si>
    <t>CJAMIE</t>
  </si>
  <si>
    <t>TALLGO</t>
  </si>
  <si>
    <t>JHURWI</t>
  </si>
  <si>
    <t>JWIDME</t>
  </si>
  <si>
    <t>SSMI39</t>
  </si>
  <si>
    <t>LDENFE</t>
  </si>
  <si>
    <t>ABABCH</t>
  </si>
  <si>
    <t>PBRO11</t>
  </si>
  <si>
    <t>AJOH28</t>
  </si>
  <si>
    <t>GGALAN</t>
  </si>
  <si>
    <t>MWIL39</t>
  </si>
  <si>
    <t>ADAY</t>
  </si>
  <si>
    <t>HEVAN1</t>
  </si>
  <si>
    <t>MCALD3</t>
  </si>
  <si>
    <t>HNOFS</t>
  </si>
  <si>
    <t>JYAP</t>
  </si>
  <si>
    <t>JMURR6</t>
  </si>
  <si>
    <t>SSHIIK</t>
  </si>
  <si>
    <t>BTIERN</t>
  </si>
  <si>
    <t>PPHIL2</t>
  </si>
  <si>
    <t>KKOCSI</t>
  </si>
  <si>
    <t>NJON13</t>
  </si>
  <si>
    <t>JPOUND</t>
  </si>
  <si>
    <t>DAND13</t>
  </si>
  <si>
    <t>LHAR10</t>
  </si>
  <si>
    <t>VHOUS1</t>
  </si>
  <si>
    <t>CKERSM</t>
  </si>
  <si>
    <t>LWALL6</t>
  </si>
  <si>
    <t>CBROVA</t>
  </si>
  <si>
    <t>SPOHL</t>
  </si>
  <si>
    <t>NVANHO</t>
  </si>
  <si>
    <t>OCONWA</t>
  </si>
  <si>
    <t>QBURKE</t>
  </si>
  <si>
    <t>JHER16</t>
  </si>
  <si>
    <t>SORTI1</t>
  </si>
  <si>
    <t>RPAGAN</t>
  </si>
  <si>
    <t>SPAGAN</t>
  </si>
  <si>
    <t>JSOTO</t>
  </si>
  <si>
    <t>SOLUIY</t>
  </si>
  <si>
    <t>IMUHAM</t>
  </si>
  <si>
    <t>KCHAFF</t>
  </si>
  <si>
    <t>BDAV14</t>
  </si>
  <si>
    <t>VMART5</t>
  </si>
  <si>
    <t>MLORA</t>
  </si>
  <si>
    <t>SHALL6</t>
  </si>
  <si>
    <t>IRUIZ</t>
  </si>
  <si>
    <t>MBROXS</t>
  </si>
  <si>
    <t>MCREEC</t>
  </si>
  <si>
    <t>JMCLA3</t>
  </si>
  <si>
    <t>RADAM9</t>
  </si>
  <si>
    <t>PGREE5</t>
  </si>
  <si>
    <t>CFAUVE</t>
  </si>
  <si>
    <t>SSELBY</t>
  </si>
  <si>
    <t>HLIND2</t>
  </si>
  <si>
    <t>RTRIEU</t>
  </si>
  <si>
    <t>SCLOSE</t>
  </si>
  <si>
    <t>DRAMSA</t>
  </si>
  <si>
    <t>JSIMM3</t>
  </si>
  <si>
    <t>CFEATH</t>
  </si>
  <si>
    <t>DHARLA</t>
  </si>
  <si>
    <t>CWIL17</t>
  </si>
  <si>
    <t>GARMIN</t>
  </si>
  <si>
    <t>AVALLE</t>
  </si>
  <si>
    <t>SWALM1</t>
  </si>
  <si>
    <t>TANDR1</t>
  </si>
  <si>
    <t>DERIC1</t>
  </si>
  <si>
    <t>HKUMA1</t>
  </si>
  <si>
    <t>JPARR2</t>
  </si>
  <si>
    <t>RWEBB3</t>
  </si>
  <si>
    <t>CLYONS</t>
  </si>
  <si>
    <t>EILUNG</t>
  </si>
  <si>
    <t>FDEAND</t>
  </si>
  <si>
    <t>MBUFO2</t>
  </si>
  <si>
    <t>TELLIS</t>
  </si>
  <si>
    <t>MHINDL</t>
  </si>
  <si>
    <t>SMOREH</t>
  </si>
  <si>
    <t>RSUDEN</t>
  </si>
  <si>
    <t>DFRIED</t>
  </si>
  <si>
    <t>AARMS2</t>
  </si>
  <si>
    <t>BSMI26</t>
  </si>
  <si>
    <t>WCOBB</t>
  </si>
  <si>
    <t>SMOSTA</t>
  </si>
  <si>
    <t>SABUAL</t>
  </si>
  <si>
    <t>TJOH31</t>
  </si>
  <si>
    <t>NCOHEN</t>
  </si>
  <si>
    <t>TBURCH</t>
  </si>
  <si>
    <t>JDEIBE</t>
  </si>
  <si>
    <t>LSULL1</t>
  </si>
  <si>
    <t>MCHAM1</t>
  </si>
  <si>
    <t>PHUNTE</t>
  </si>
  <si>
    <t>DKMET</t>
  </si>
  <si>
    <t>EMURP1</t>
  </si>
  <si>
    <t>SBANKH</t>
  </si>
  <si>
    <t>LSMI19</t>
  </si>
  <si>
    <t>MPAR13</t>
  </si>
  <si>
    <t>JPULID</t>
  </si>
  <si>
    <t>MSMI37</t>
  </si>
  <si>
    <t>FJOHN3</t>
  </si>
  <si>
    <t>RLEING</t>
  </si>
  <si>
    <t>JBANK5</t>
  </si>
  <si>
    <t>AMILE2</t>
  </si>
  <si>
    <t>MPERK1</t>
  </si>
  <si>
    <t>LWADSW</t>
  </si>
  <si>
    <t>LTERZO</t>
  </si>
  <si>
    <t>JSUMM4</t>
  </si>
  <si>
    <t>KHEDBE</t>
  </si>
  <si>
    <t>DDUNZI</t>
  </si>
  <si>
    <t>ABUNKE</t>
  </si>
  <si>
    <t>ZCHASE</t>
  </si>
  <si>
    <t>JBOCIO</t>
  </si>
  <si>
    <t>MFLIPP</t>
  </si>
  <si>
    <t>CMAJOR</t>
  </si>
  <si>
    <t>JKYLE1</t>
  </si>
  <si>
    <t>NBETT1</t>
  </si>
  <si>
    <t>DCARMA</t>
  </si>
  <si>
    <t>LJOH29</t>
  </si>
  <si>
    <t>JBEHB1</t>
  </si>
  <si>
    <t>BWEYA1</t>
  </si>
  <si>
    <t>DDUPR1</t>
  </si>
  <si>
    <t>DPERE5</t>
  </si>
  <si>
    <t>RMORG7</t>
  </si>
  <si>
    <t>DMOO17</t>
  </si>
  <si>
    <t>ASMERE</t>
  </si>
  <si>
    <t>TWHITT</t>
  </si>
  <si>
    <t>MMIL28</t>
  </si>
  <si>
    <t>LBARRO</t>
  </si>
  <si>
    <t>BSCHE2</t>
  </si>
  <si>
    <t>JSMI40</t>
  </si>
  <si>
    <t>DHAMI6</t>
  </si>
  <si>
    <t>DVAN9</t>
  </si>
  <si>
    <t>BBART1</t>
  </si>
  <si>
    <t>GNORSW</t>
  </si>
  <si>
    <t>JAVANT</t>
  </si>
  <si>
    <t>EALVA1</t>
  </si>
  <si>
    <t>RWIL14</t>
  </si>
  <si>
    <t>BLACY</t>
  </si>
  <si>
    <t>JHAAS</t>
  </si>
  <si>
    <t>ELUCKE</t>
  </si>
  <si>
    <t>PTAYL3</t>
  </si>
  <si>
    <t>VCALDW</t>
  </si>
  <si>
    <t>LBUENA</t>
  </si>
  <si>
    <t>GPANIA</t>
  </si>
  <si>
    <t>JHAR23</t>
  </si>
  <si>
    <t>CJOE</t>
  </si>
  <si>
    <t>AMOOR8</t>
  </si>
  <si>
    <t>CWATSO</t>
  </si>
  <si>
    <t>MMCCA5</t>
  </si>
  <si>
    <t>RDACUS</t>
  </si>
  <si>
    <t>MFRIE1</t>
  </si>
  <si>
    <t>TLANG2</t>
  </si>
  <si>
    <t>JROB17</t>
  </si>
  <si>
    <t>LDIAZ2</t>
  </si>
  <si>
    <t>BGOLDB</t>
  </si>
  <si>
    <t>JWIL51</t>
  </si>
  <si>
    <t>AMICEL</t>
  </si>
  <si>
    <t>AVALE2</t>
  </si>
  <si>
    <t>JEDDIN</t>
  </si>
  <si>
    <t>LSPEAR</t>
  </si>
  <si>
    <t>AJOH29</t>
  </si>
  <si>
    <t>ACEDRO</t>
  </si>
  <si>
    <t>TWADE</t>
  </si>
  <si>
    <t>CLEACH</t>
  </si>
  <si>
    <t>JLIZZI</t>
  </si>
  <si>
    <t>BCOLL6</t>
  </si>
  <si>
    <t>ASMAW</t>
  </si>
  <si>
    <t>CTOMP1</t>
  </si>
  <si>
    <t>ITRUEB</t>
  </si>
  <si>
    <t>JRUIZ5</t>
  </si>
  <si>
    <t>JROB19</t>
  </si>
  <si>
    <t>PSHERL</t>
  </si>
  <si>
    <t>DPET13</t>
  </si>
  <si>
    <t>JHUSS</t>
  </si>
  <si>
    <t>CJENS3</t>
  </si>
  <si>
    <t>LLAUER</t>
  </si>
  <si>
    <t>ABOURQ</t>
  </si>
  <si>
    <t>SALMAG</t>
  </si>
  <si>
    <t>JDRESS</t>
  </si>
  <si>
    <t>LNELS5</t>
  </si>
  <si>
    <t>VWENS1</t>
  </si>
  <si>
    <t>LGRE15</t>
  </si>
  <si>
    <t>DTAUBE</t>
  </si>
  <si>
    <t>SSCHW1</t>
  </si>
  <si>
    <t>CJOHN6</t>
  </si>
  <si>
    <t>ADUDA</t>
  </si>
  <si>
    <t>BKIRSC</t>
  </si>
  <si>
    <t>PBEAR1</t>
  </si>
  <si>
    <t>CPETTI</t>
  </si>
  <si>
    <t>SBLAKE</t>
  </si>
  <si>
    <t>CMABON</t>
  </si>
  <si>
    <t>EDEAN</t>
  </si>
  <si>
    <t>SWARD4</t>
  </si>
  <si>
    <t>AWRIG5</t>
  </si>
  <si>
    <t>JJORD3</t>
  </si>
  <si>
    <t>ABERN6</t>
  </si>
  <si>
    <t>PBOYLA</t>
  </si>
  <si>
    <t>JFORE4</t>
  </si>
  <si>
    <t>CCAMP8</t>
  </si>
  <si>
    <t>GOLCHA</t>
  </si>
  <si>
    <t>DSTERN</t>
  </si>
  <si>
    <t>HMORA</t>
  </si>
  <si>
    <t>GKOREJ</t>
  </si>
  <si>
    <t>KNYKRE</t>
  </si>
  <si>
    <t>DSTOLL</t>
  </si>
  <si>
    <t>SSLACK</t>
  </si>
  <si>
    <t>JBAKE7</t>
  </si>
  <si>
    <t>GHALL3</t>
  </si>
  <si>
    <t>GMIDDL</t>
  </si>
  <si>
    <t>BJEFF2</t>
  </si>
  <si>
    <t>JEVARI</t>
  </si>
  <si>
    <t>EWHITT</t>
  </si>
  <si>
    <t>RBAMBR</t>
  </si>
  <si>
    <t>DCONTI</t>
  </si>
  <si>
    <t>RPANIA</t>
  </si>
  <si>
    <t>NANTO2</t>
  </si>
  <si>
    <t>NPUGL1</t>
  </si>
  <si>
    <t>MROD16</t>
  </si>
  <si>
    <t>RQUIN6</t>
  </si>
  <si>
    <t>CCAST7</t>
  </si>
  <si>
    <t>CDOLO1</t>
  </si>
  <si>
    <t>AGOOD5</t>
  </si>
  <si>
    <t>CFOST2</t>
  </si>
  <si>
    <t>JJAC11</t>
  </si>
  <si>
    <t>CMUEL4</t>
  </si>
  <si>
    <t>JKUHN2</t>
  </si>
  <si>
    <t>ASAMUE</t>
  </si>
  <si>
    <t>SKRAME</t>
  </si>
  <si>
    <t>LBERNS</t>
  </si>
  <si>
    <t>RPUGH</t>
  </si>
  <si>
    <t>NDOBRZ</t>
  </si>
  <si>
    <t>DPIRO</t>
  </si>
  <si>
    <t>GODOM</t>
  </si>
  <si>
    <t>KHENR2</t>
  </si>
  <si>
    <t>KDONN1</t>
  </si>
  <si>
    <t>TWINFR</t>
  </si>
  <si>
    <t>HBLADE</t>
  </si>
  <si>
    <t>TGENEW</t>
  </si>
  <si>
    <t>RLEACE</t>
  </si>
  <si>
    <t>MGEAUG</t>
  </si>
  <si>
    <t>RBENZI</t>
  </si>
  <si>
    <t>KKRUE1</t>
  </si>
  <si>
    <t>BHURT1</t>
  </si>
  <si>
    <t>BLOPE1</t>
  </si>
  <si>
    <t>HLANCE</t>
  </si>
  <si>
    <t>DHUGH6</t>
  </si>
  <si>
    <t>BLAPL1</t>
  </si>
  <si>
    <t>GRICH3</t>
  </si>
  <si>
    <t>CBART2</t>
  </si>
  <si>
    <t>ABARN7</t>
  </si>
  <si>
    <t>ADAV19</t>
  </si>
  <si>
    <t>DFOGG</t>
  </si>
  <si>
    <t>TFOST3</t>
  </si>
  <si>
    <t>MMEND5</t>
  </si>
  <si>
    <t>DBRYA3</t>
  </si>
  <si>
    <t>ASASAL</t>
  </si>
  <si>
    <t>MPRIE1</t>
  </si>
  <si>
    <t>JJOH75</t>
  </si>
  <si>
    <t>BRIEC1</t>
  </si>
  <si>
    <t>JBEEHA</t>
  </si>
  <si>
    <t>RSAN15</t>
  </si>
  <si>
    <t>KSZOBE</t>
  </si>
  <si>
    <t>JHENSC</t>
  </si>
  <si>
    <t>KMENDE</t>
  </si>
  <si>
    <t>LMITC4</t>
  </si>
  <si>
    <t>JCESAR</t>
  </si>
  <si>
    <t>SBOUSQ</t>
  </si>
  <si>
    <t>BMCCL4</t>
  </si>
  <si>
    <t>SSECHR</t>
  </si>
  <si>
    <t>DSAND2</t>
  </si>
  <si>
    <t>KMCKA1</t>
  </si>
  <si>
    <t>HMART1</t>
  </si>
  <si>
    <t>JDAV26</t>
  </si>
  <si>
    <t>JCARM2</t>
  </si>
  <si>
    <t>PPEAR2</t>
  </si>
  <si>
    <t>ABURSO</t>
  </si>
  <si>
    <t>JHJERT</t>
  </si>
  <si>
    <t>TPERK2</t>
  </si>
  <si>
    <t>MLOUDE</t>
  </si>
  <si>
    <t>LKINWO</t>
  </si>
  <si>
    <t>RNEFSK</t>
  </si>
  <si>
    <t>AALBEE</t>
  </si>
  <si>
    <t>PGREAT</t>
  </si>
  <si>
    <t>FFERN2</t>
  </si>
  <si>
    <t>KHOWA1</t>
  </si>
  <si>
    <t>TLEWI8</t>
  </si>
  <si>
    <t>EMYERS</t>
  </si>
  <si>
    <t>DWEBS1</t>
  </si>
  <si>
    <t>DMURP3</t>
  </si>
  <si>
    <t>NCHORA</t>
  </si>
  <si>
    <t>LHAMM2</t>
  </si>
  <si>
    <t>MBENES</t>
  </si>
  <si>
    <t>JPETTY</t>
  </si>
  <si>
    <t>PBRUCE</t>
  </si>
  <si>
    <t>SSHINT</t>
  </si>
  <si>
    <t>JLAIRD</t>
  </si>
  <si>
    <t>MFAWCE</t>
  </si>
  <si>
    <t>KBETZ</t>
  </si>
  <si>
    <t>KCART3</t>
  </si>
  <si>
    <t>IDURKE</t>
  </si>
  <si>
    <t>JLOWE</t>
  </si>
  <si>
    <t>MRASM1</t>
  </si>
  <si>
    <t>MPINTO</t>
  </si>
  <si>
    <t>BBROW4</t>
  </si>
  <si>
    <t>MLAMB1</t>
  </si>
  <si>
    <t>ARUST</t>
  </si>
  <si>
    <t>LGANGE</t>
  </si>
  <si>
    <t>FMITER</t>
  </si>
  <si>
    <t>JSIMEK</t>
  </si>
  <si>
    <t>BBALD1</t>
  </si>
  <si>
    <t>JRAGSD</t>
  </si>
  <si>
    <t>ELEMUS</t>
  </si>
  <si>
    <t>LMAR32</t>
  </si>
  <si>
    <t>GRIVE5</t>
  </si>
  <si>
    <t>ELEWI2</t>
  </si>
  <si>
    <t>RBRUNK</t>
  </si>
  <si>
    <t>HSTINS</t>
  </si>
  <si>
    <t>DANTHO</t>
  </si>
  <si>
    <t>CUPHAM</t>
  </si>
  <si>
    <t>JWEINS</t>
  </si>
  <si>
    <t>JCAFAR</t>
  </si>
  <si>
    <t>MBARNW</t>
  </si>
  <si>
    <t>CMILEY</t>
  </si>
  <si>
    <t>DURBA2</t>
  </si>
  <si>
    <t>BFREIT</t>
  </si>
  <si>
    <t>KROBE9</t>
  </si>
  <si>
    <t>KGOUGI</t>
  </si>
  <si>
    <t>WHELM</t>
  </si>
  <si>
    <t>NHUA</t>
  </si>
  <si>
    <t>RGON22</t>
  </si>
  <si>
    <t>AMCLEO</t>
  </si>
  <si>
    <t>TSHAW1</t>
  </si>
  <si>
    <t>AWERT</t>
  </si>
  <si>
    <t>KLEW</t>
  </si>
  <si>
    <t>MGUDAI</t>
  </si>
  <si>
    <t>KCHARB</t>
  </si>
  <si>
    <t>RNICH5</t>
  </si>
  <si>
    <t>NHAASE</t>
  </si>
  <si>
    <t>KLANGE</t>
  </si>
  <si>
    <t>DGRE19</t>
  </si>
  <si>
    <t>ACAVAZ</t>
  </si>
  <si>
    <t>JBRID1</t>
  </si>
  <si>
    <t>JPUEYO</t>
  </si>
  <si>
    <t>APOLLO</t>
  </si>
  <si>
    <t>MLABE1</t>
  </si>
  <si>
    <t>KPORT7</t>
  </si>
  <si>
    <t>RDORSE</t>
  </si>
  <si>
    <t>KHILLA</t>
  </si>
  <si>
    <t>KMARI1</t>
  </si>
  <si>
    <t>RMEJI3</t>
  </si>
  <si>
    <t>TBODWE</t>
  </si>
  <si>
    <t>JPARS4</t>
  </si>
  <si>
    <t>RSWAYZ</t>
  </si>
  <si>
    <t>TBENTL</t>
  </si>
  <si>
    <t>SHILL7</t>
  </si>
  <si>
    <t>DPIER3</t>
  </si>
  <si>
    <t>RREESE</t>
  </si>
  <si>
    <t>JMOGA</t>
  </si>
  <si>
    <t>YWADE</t>
  </si>
  <si>
    <t>DBOBBI</t>
  </si>
  <si>
    <t>APATR4</t>
  </si>
  <si>
    <t>MWILL</t>
  </si>
  <si>
    <t>YLEFRU</t>
  </si>
  <si>
    <t>GCOSTE</t>
  </si>
  <si>
    <t>JKNIG3</t>
  </si>
  <si>
    <t>LREYE4</t>
  </si>
  <si>
    <t>FTHOM3</t>
  </si>
  <si>
    <t>PROLLI</t>
  </si>
  <si>
    <t>KFURUK</t>
  </si>
  <si>
    <t>BGANSE</t>
  </si>
  <si>
    <t>ERUALE</t>
  </si>
  <si>
    <t>CMEYE6</t>
  </si>
  <si>
    <t>JMIL38</t>
  </si>
  <si>
    <t>BHERN4</t>
  </si>
  <si>
    <t>ADWYE1</t>
  </si>
  <si>
    <t>AUPDIK</t>
  </si>
  <si>
    <t>RDAV17</t>
  </si>
  <si>
    <t>JFOSBE</t>
  </si>
  <si>
    <t>BHUGH1</t>
  </si>
  <si>
    <t>TSWEEN</t>
  </si>
  <si>
    <t>CMAY1</t>
  </si>
  <si>
    <t>CWHEAT</t>
  </si>
  <si>
    <t>DCAMP9</t>
  </si>
  <si>
    <t>KPETE7</t>
  </si>
  <si>
    <t>CHILL3</t>
  </si>
  <si>
    <t>MCONLE</t>
  </si>
  <si>
    <t>JMALIK</t>
  </si>
  <si>
    <t>RHORTO</t>
  </si>
  <si>
    <t>QCHOW</t>
  </si>
  <si>
    <t>JPISC1</t>
  </si>
  <si>
    <t>KCZYZN</t>
  </si>
  <si>
    <t>RDOMI2</t>
  </si>
  <si>
    <t>EGREE4</t>
  </si>
  <si>
    <t>BVAUG1</t>
  </si>
  <si>
    <t>JHOPCI</t>
  </si>
  <si>
    <t>KMIL21</t>
  </si>
  <si>
    <t>JGRE17</t>
  </si>
  <si>
    <t>MSIEGE</t>
  </si>
  <si>
    <t>CBRO19</t>
  </si>
  <si>
    <t>WGLYNN</t>
  </si>
  <si>
    <t>WSOSA</t>
  </si>
  <si>
    <t>HENGE1</t>
  </si>
  <si>
    <t>JWRIG9</t>
  </si>
  <si>
    <t>DNGU18</t>
  </si>
  <si>
    <t>MLUELL</t>
  </si>
  <si>
    <t>VWILKI</t>
  </si>
  <si>
    <t>WDOSS</t>
  </si>
  <si>
    <t>JRHOTE</t>
  </si>
  <si>
    <t>PSIMPS</t>
  </si>
  <si>
    <t>KPUSCH</t>
  </si>
  <si>
    <t>EWRIG1</t>
  </si>
  <si>
    <t>DWOOD2</t>
  </si>
  <si>
    <t>TYU4</t>
  </si>
  <si>
    <t>SSCO13</t>
  </si>
  <si>
    <t>JKEYS</t>
  </si>
  <si>
    <t>LBERT1</t>
  </si>
  <si>
    <t>EMONAH</t>
  </si>
  <si>
    <t>MFUTRE</t>
  </si>
  <si>
    <t>IFELST</t>
  </si>
  <si>
    <t>MCURT3</t>
  </si>
  <si>
    <t>ALI14</t>
  </si>
  <si>
    <t>BWETHE</t>
  </si>
  <si>
    <t>KWITT</t>
  </si>
  <si>
    <t>DRAASC</t>
  </si>
  <si>
    <t>JYAGI</t>
  </si>
  <si>
    <t>AHEND6</t>
  </si>
  <si>
    <t>MVANCI</t>
  </si>
  <si>
    <t>VTODD2</t>
  </si>
  <si>
    <t>ACOVIN</t>
  </si>
  <si>
    <t>JWYNDE</t>
  </si>
  <si>
    <t>ECORLU</t>
  </si>
  <si>
    <t>CSTOC1</t>
  </si>
  <si>
    <t>JARHAR</t>
  </si>
  <si>
    <t>CRUSS3</t>
  </si>
  <si>
    <t>DMILLA</t>
  </si>
  <si>
    <t>JWIL55</t>
  </si>
  <si>
    <t>EWILS5</t>
  </si>
  <si>
    <t>STHO23</t>
  </si>
  <si>
    <t>CDOBSO</t>
  </si>
  <si>
    <t>DDEBN1</t>
  </si>
  <si>
    <t>TFARRE</t>
  </si>
  <si>
    <t>JWEBB5</t>
  </si>
  <si>
    <t>IMCCLU</t>
  </si>
  <si>
    <t>VTARRA</t>
  </si>
  <si>
    <t>SHOBSO</t>
  </si>
  <si>
    <t>RPREUS</t>
  </si>
  <si>
    <t>JSMI43</t>
  </si>
  <si>
    <t>MCAS24</t>
  </si>
  <si>
    <t>DGAR16</t>
  </si>
  <si>
    <t>DMAGAN</t>
  </si>
  <si>
    <t>BOLIV4</t>
  </si>
  <si>
    <t>KHOLLA</t>
  </si>
  <si>
    <t>MHAJI</t>
  </si>
  <si>
    <t>CPERSE</t>
  </si>
  <si>
    <t>LRIVE4</t>
  </si>
  <si>
    <t>JPIER6</t>
  </si>
  <si>
    <t>KASHT2</t>
  </si>
  <si>
    <t>MSIN11</t>
  </si>
  <si>
    <t>LCOLE8</t>
  </si>
  <si>
    <t>SALVA6</t>
  </si>
  <si>
    <t>NDADDA</t>
  </si>
  <si>
    <t>ARIEPE</t>
  </si>
  <si>
    <t>EPETTI</t>
  </si>
  <si>
    <t>JCLA26</t>
  </si>
  <si>
    <t>WHOWAR</t>
  </si>
  <si>
    <t>KWITTK</t>
  </si>
  <si>
    <t>NJOH12</t>
  </si>
  <si>
    <t>LSHEFM</t>
  </si>
  <si>
    <t>SPERE3</t>
  </si>
  <si>
    <t>MMEDI5</t>
  </si>
  <si>
    <t>ELEMME</t>
  </si>
  <si>
    <t>NLEON1</t>
  </si>
  <si>
    <t>PSAMMI</t>
  </si>
  <si>
    <t>AYOUN6</t>
  </si>
  <si>
    <t>SFINCH</t>
  </si>
  <si>
    <t>EVLASA</t>
  </si>
  <si>
    <t>ADUNIE</t>
  </si>
  <si>
    <t>ARIDEN</t>
  </si>
  <si>
    <t>SHOY</t>
  </si>
  <si>
    <t>MVACCA</t>
  </si>
  <si>
    <t>SRAZNJ</t>
  </si>
  <si>
    <t>AMARES</t>
  </si>
  <si>
    <t>LBURN2</t>
  </si>
  <si>
    <t>GFOLIC</t>
  </si>
  <si>
    <t>DSCO12</t>
  </si>
  <si>
    <t>YANTON</t>
  </si>
  <si>
    <t>NWHELA</t>
  </si>
  <si>
    <t>MBRO34</t>
  </si>
  <si>
    <t>EPOTTE</t>
  </si>
  <si>
    <t>BMOLLO</t>
  </si>
  <si>
    <t>AGARLA</t>
  </si>
  <si>
    <t>MKLINT</t>
  </si>
  <si>
    <t>EPOPE</t>
  </si>
  <si>
    <t>TLUCK1</t>
  </si>
  <si>
    <t>MRIVE2</t>
  </si>
  <si>
    <t>NSCHIM</t>
  </si>
  <si>
    <t>TJON17</t>
  </si>
  <si>
    <t>KNEWM1</t>
  </si>
  <si>
    <t>RWOOD9</t>
  </si>
  <si>
    <t>NLOMPA</t>
  </si>
  <si>
    <t>KWAL15</t>
  </si>
  <si>
    <t>LWIDNE</t>
  </si>
  <si>
    <t>JMISCL</t>
  </si>
  <si>
    <t>CMILBA</t>
  </si>
  <si>
    <t>KROBE5</t>
  </si>
  <si>
    <t>MLEE39</t>
  </si>
  <si>
    <t>THARDM</t>
  </si>
  <si>
    <t>SBRAM1</t>
  </si>
  <si>
    <t>PKITTL</t>
  </si>
  <si>
    <t>JWHI26</t>
  </si>
  <si>
    <t>KBRYA5</t>
  </si>
  <si>
    <t>KBITTE</t>
  </si>
  <si>
    <t>AREYN4</t>
  </si>
  <si>
    <t>SFARNS</t>
  </si>
  <si>
    <t>JPERE7</t>
  </si>
  <si>
    <t>MCENTE</t>
  </si>
  <si>
    <t>NCORR1</t>
  </si>
  <si>
    <t>EAGUIR</t>
  </si>
  <si>
    <t>MURQUI</t>
  </si>
  <si>
    <t>ZHAMMO</t>
  </si>
  <si>
    <t>RBLAIS</t>
  </si>
  <si>
    <t>FDESTA</t>
  </si>
  <si>
    <t>PBOENI</t>
  </si>
  <si>
    <t>EMAGL1</t>
  </si>
  <si>
    <t>APRADO</t>
  </si>
  <si>
    <t>FANDRE</t>
  </si>
  <si>
    <t>JWAN33</t>
  </si>
  <si>
    <t>FFEI</t>
  </si>
  <si>
    <t>LLIAO3</t>
  </si>
  <si>
    <t>MCHE22</t>
  </si>
  <si>
    <t>LLIN4</t>
  </si>
  <si>
    <t>JZOU</t>
  </si>
  <si>
    <t>AHELL1</t>
  </si>
  <si>
    <t>GBAULU</t>
  </si>
  <si>
    <t>MLOZA2</t>
  </si>
  <si>
    <t>MMARR1</t>
  </si>
  <si>
    <t>ITSAI</t>
  </si>
  <si>
    <t>HKANG3</t>
  </si>
  <si>
    <t>JJUNG6</t>
  </si>
  <si>
    <t>ANYMAN</t>
  </si>
  <si>
    <t>MSTOKW</t>
  </si>
  <si>
    <t>JSIQUE</t>
  </si>
  <si>
    <t>AAUZIN</t>
  </si>
  <si>
    <t>EROTH</t>
  </si>
  <si>
    <t>BLAM3</t>
  </si>
  <si>
    <t>FBARBA</t>
  </si>
  <si>
    <t>KMIYAZ</t>
  </si>
  <si>
    <t>ACARAB</t>
  </si>
  <si>
    <t>GLIN2</t>
  </si>
  <si>
    <t>CTAN4</t>
  </si>
  <si>
    <t>RJIANG</t>
  </si>
  <si>
    <t>TWAN11</t>
  </si>
  <si>
    <t>CBUNMA</t>
  </si>
  <si>
    <t>VSACHS</t>
  </si>
  <si>
    <t>ATAZAW</t>
  </si>
  <si>
    <t>HSATO</t>
  </si>
  <si>
    <t>AGRA12</t>
  </si>
  <si>
    <t>PTONGE</t>
  </si>
  <si>
    <t>DPICKW</t>
  </si>
  <si>
    <t>ASALIM</t>
  </si>
  <si>
    <t>JDORA1</t>
  </si>
  <si>
    <t>CLIU14</t>
  </si>
  <si>
    <t>RLU4</t>
  </si>
  <si>
    <t>ZBOUAZ</t>
  </si>
  <si>
    <t>DSWITZ</t>
  </si>
  <si>
    <t>BHUYBS</t>
  </si>
  <si>
    <t>MCAUDI</t>
  </si>
  <si>
    <t>CWELC3</t>
  </si>
  <si>
    <t>CGODBO</t>
  </si>
  <si>
    <t>SPEREL</t>
  </si>
  <si>
    <t>PYE1</t>
  </si>
  <si>
    <t>MHU1</t>
  </si>
  <si>
    <t>GCEJA</t>
  </si>
  <si>
    <t>DHUDS3</t>
  </si>
  <si>
    <t>EMARQ1</t>
  </si>
  <si>
    <t>BMORE1</t>
  </si>
  <si>
    <t>IPELAY</t>
  </si>
  <si>
    <t>RGON21</t>
  </si>
  <si>
    <t>CLYTLE</t>
  </si>
  <si>
    <t>MMARQ2</t>
  </si>
  <si>
    <t>ZXU2</t>
  </si>
  <si>
    <t>NSILBA</t>
  </si>
  <si>
    <t>KYONG</t>
  </si>
  <si>
    <t>JCHE42</t>
  </si>
  <si>
    <t>CXIE3</t>
  </si>
  <si>
    <t>CSU1</t>
  </si>
  <si>
    <t>TPAN2</t>
  </si>
  <si>
    <t>TZHOU2</t>
  </si>
  <si>
    <t>NSHEN</t>
  </si>
  <si>
    <t>JWU8</t>
  </si>
  <si>
    <t>BZHOU3</t>
  </si>
  <si>
    <t>EMCLA1</t>
  </si>
  <si>
    <t>YOHNO1</t>
  </si>
  <si>
    <t>MROME2</t>
  </si>
  <si>
    <t>JYIN</t>
  </si>
  <si>
    <t>JTAN12</t>
  </si>
  <si>
    <t>YLI3</t>
  </si>
  <si>
    <t>JMAO</t>
  </si>
  <si>
    <t>CZHA16</t>
  </si>
  <si>
    <t>YPEI</t>
  </si>
  <si>
    <t>KWAN12</t>
  </si>
  <si>
    <t>VMA</t>
  </si>
  <si>
    <t>YLIU13</t>
  </si>
  <si>
    <t>QCHEN1</t>
  </si>
  <si>
    <t>WZHA22</t>
  </si>
  <si>
    <t>TBAO1</t>
  </si>
  <si>
    <t>PLIU3</t>
  </si>
  <si>
    <t>MWU7</t>
  </si>
  <si>
    <t>ABAKHS</t>
  </si>
  <si>
    <t>TLIU7</t>
  </si>
  <si>
    <t>NHUAN5</t>
  </si>
  <si>
    <t>ZHUAN2</t>
  </si>
  <si>
    <t>KHE2</t>
  </si>
  <si>
    <t>RKAI</t>
  </si>
  <si>
    <t>CCAO2</t>
  </si>
  <si>
    <t>TZHU7</t>
  </si>
  <si>
    <t>KZHONG</t>
  </si>
  <si>
    <t>CZHAN8</t>
  </si>
  <si>
    <t>KDU</t>
  </si>
  <si>
    <t>JCHE37</t>
  </si>
  <si>
    <t>KSTROV</t>
  </si>
  <si>
    <t>OSANCH</t>
  </si>
  <si>
    <t>KYEUNG</t>
  </si>
  <si>
    <t>AWEN3</t>
  </si>
  <si>
    <t>MBOSC1</t>
  </si>
  <si>
    <t>SBRICC</t>
  </si>
  <si>
    <t>CMOH</t>
  </si>
  <si>
    <t>JCHE38</t>
  </si>
  <si>
    <t>EHERN9</t>
  </si>
  <si>
    <t>DATKIN</t>
  </si>
  <si>
    <t>ABELCH</t>
  </si>
  <si>
    <t>TXU1</t>
  </si>
  <si>
    <t>PQIU</t>
  </si>
  <si>
    <t>SSHENG</t>
  </si>
  <si>
    <t>JAN</t>
  </si>
  <si>
    <t>EBEYEN</t>
  </si>
  <si>
    <t>LCHE10</t>
  </si>
  <si>
    <t>AMUNO1</t>
  </si>
  <si>
    <t>KBOTT</t>
  </si>
  <si>
    <t>RKESTE</t>
  </si>
  <si>
    <t>RAHMED</t>
  </si>
  <si>
    <t>AVALE1</t>
  </si>
  <si>
    <t>ASIDES</t>
  </si>
  <si>
    <t>KLI20</t>
  </si>
  <si>
    <t>YYONG</t>
  </si>
  <si>
    <t>ANOKUO</t>
  </si>
  <si>
    <t>YARIEN</t>
  </si>
  <si>
    <t>ASANDR</t>
  </si>
  <si>
    <t>DLIMA</t>
  </si>
  <si>
    <t>CMAR13</t>
  </si>
  <si>
    <t>ANOELS</t>
  </si>
  <si>
    <t>DVERVL</t>
  </si>
  <si>
    <t>NLI8</t>
  </si>
  <si>
    <t>JLIU39</t>
  </si>
  <si>
    <t>YGOU</t>
  </si>
  <si>
    <t>XZHAN7</t>
  </si>
  <si>
    <t>HJIN3</t>
  </si>
  <si>
    <t>MTOBI3</t>
  </si>
  <si>
    <t>EVEGA2</t>
  </si>
  <si>
    <t>WLI12</t>
  </si>
  <si>
    <t>HHAN3</t>
  </si>
  <si>
    <t>JWAN88</t>
  </si>
  <si>
    <t>RLIN11</t>
  </si>
  <si>
    <t>CCHE26</t>
  </si>
  <si>
    <t>FDENG1</t>
  </si>
  <si>
    <t>RKANG</t>
  </si>
  <si>
    <t>RDONG1</t>
  </si>
  <si>
    <t>AZHAN8</t>
  </si>
  <si>
    <t>VNGU11</t>
  </si>
  <si>
    <t>WGIANG</t>
  </si>
  <si>
    <t>DMORA1</t>
  </si>
  <si>
    <t>DGABA2</t>
  </si>
  <si>
    <t>XTOMAS</t>
  </si>
  <si>
    <t>JPASCU</t>
  </si>
  <si>
    <t>IPASAL</t>
  </si>
  <si>
    <t>EGUTI2</t>
  </si>
  <si>
    <t>XCARUL</t>
  </si>
  <si>
    <t>MMO1</t>
  </si>
  <si>
    <t>LCHE11</t>
  </si>
  <si>
    <t>BCHI</t>
  </si>
  <si>
    <t>JLI24</t>
  </si>
  <si>
    <t>QBI</t>
  </si>
  <si>
    <t>NLI4</t>
  </si>
  <si>
    <t>SHU3</t>
  </si>
  <si>
    <t>HPATE2</t>
  </si>
  <si>
    <t>RREN1</t>
  </si>
  <si>
    <t>MYU4</t>
  </si>
  <si>
    <t>CCHE27</t>
  </si>
  <si>
    <t>JWAN29</t>
  </si>
  <si>
    <t>EYANG7</t>
  </si>
  <si>
    <t>JTANG7</t>
  </si>
  <si>
    <t>ADIDON</t>
  </si>
  <si>
    <t>JDEAN5</t>
  </si>
  <si>
    <t>DRYCRA</t>
  </si>
  <si>
    <t>JPLAT1</t>
  </si>
  <si>
    <t>KYU3</t>
  </si>
  <si>
    <t>MCHE36</t>
  </si>
  <si>
    <t>PVAROQ</t>
  </si>
  <si>
    <t>MFERNN</t>
  </si>
  <si>
    <t>BMATSU</t>
  </si>
  <si>
    <t>MNAK13</t>
  </si>
  <si>
    <t>CSHEN</t>
  </si>
  <si>
    <t>JPU</t>
  </si>
  <si>
    <t>TASAMI</t>
  </si>
  <si>
    <t>SALME1</t>
  </si>
  <si>
    <t>CGUIDI</t>
  </si>
  <si>
    <t>SMUSQ1</t>
  </si>
  <si>
    <t>SGROS5</t>
  </si>
  <si>
    <t>BFERN1</t>
  </si>
  <si>
    <t>ELEE10</t>
  </si>
  <si>
    <t>MCHUN4</t>
  </si>
  <si>
    <t>YJUNG4</t>
  </si>
  <si>
    <t>PLYSIA</t>
  </si>
  <si>
    <t>EGORSH</t>
  </si>
  <si>
    <t>PFEDOT</t>
  </si>
  <si>
    <t>HMOKUD</t>
  </si>
  <si>
    <t>ADESCH</t>
  </si>
  <si>
    <t>KMADRI</t>
  </si>
  <si>
    <t>MPLEST</t>
  </si>
  <si>
    <t>VVANJK</t>
  </si>
  <si>
    <t>DKIM11</t>
  </si>
  <si>
    <t>IKIM</t>
  </si>
  <si>
    <t>NWALTE</t>
  </si>
  <si>
    <t>RJOHN</t>
  </si>
  <si>
    <t>CSILVE</t>
  </si>
  <si>
    <t>NMIYA2</t>
  </si>
  <si>
    <t>GFISH1</t>
  </si>
  <si>
    <t>MSLEEP</t>
  </si>
  <si>
    <t>AZHA10</t>
  </si>
  <si>
    <t>JHENRI</t>
  </si>
  <si>
    <t>SGUO4</t>
  </si>
  <si>
    <t>ZYANG1</t>
  </si>
  <si>
    <t>AYAN13</t>
  </si>
  <si>
    <t>UXU1</t>
  </si>
  <si>
    <t>LLIU11</t>
  </si>
  <si>
    <t>HYANG6</t>
  </si>
  <si>
    <t>YLV2</t>
  </si>
  <si>
    <t>ELI11</t>
  </si>
  <si>
    <t>JDING3</t>
  </si>
  <si>
    <t>JZHA20</t>
  </si>
  <si>
    <t>CPARK4</t>
  </si>
  <si>
    <t>JPAR34</t>
  </si>
  <si>
    <t>RXU5</t>
  </si>
  <si>
    <t>LZHEN3</t>
  </si>
  <si>
    <t>KZHOU1</t>
  </si>
  <si>
    <t>RKAIN</t>
  </si>
  <si>
    <t>CORIZI</t>
  </si>
  <si>
    <t>MASTOR</t>
  </si>
  <si>
    <t>OCHAN1</t>
  </si>
  <si>
    <t>MBIGNA</t>
  </si>
  <si>
    <t>KWANG9</t>
  </si>
  <si>
    <t>SKANG7</t>
  </si>
  <si>
    <t>KKIM15</t>
  </si>
  <si>
    <t>SZHOU6</t>
  </si>
  <si>
    <t>WWANG5</t>
  </si>
  <si>
    <t>YZHU7</t>
  </si>
  <si>
    <t>MHOND4</t>
  </si>
  <si>
    <t>DCUCUL</t>
  </si>
  <si>
    <t>LPRESS</t>
  </si>
  <si>
    <t>CMERKE</t>
  </si>
  <si>
    <t>SHAR18</t>
  </si>
  <si>
    <t>FBAI</t>
  </si>
  <si>
    <t>IMURAT</t>
  </si>
  <si>
    <t>DLEE15</t>
  </si>
  <si>
    <t>CKRACH</t>
  </si>
  <si>
    <t>SGRAYT</t>
  </si>
  <si>
    <t>RNOON</t>
  </si>
  <si>
    <t>RFROST</t>
  </si>
  <si>
    <t>YNISH7</t>
  </si>
  <si>
    <t>MMURA2</t>
  </si>
  <si>
    <t>JSAKAS</t>
  </si>
  <si>
    <t>ECAVAN</t>
  </si>
  <si>
    <t>JBRACE</t>
  </si>
  <si>
    <t>MTHO31</t>
  </si>
  <si>
    <t>LHASTI</t>
  </si>
  <si>
    <t>JGUO1</t>
  </si>
  <si>
    <t>JSHE14</t>
  </si>
  <si>
    <t>YBAHAR</t>
  </si>
  <si>
    <t>ABYERS</t>
  </si>
  <si>
    <t>JCAI2</t>
  </si>
  <si>
    <t>ALIM4</t>
  </si>
  <si>
    <t>SZHA20</t>
  </si>
  <si>
    <t>CCHIAN</t>
  </si>
  <si>
    <t>STYSON</t>
  </si>
  <si>
    <t>RCHOW2</t>
  </si>
  <si>
    <t>ZMALIK</t>
  </si>
  <si>
    <t>DHARAM</t>
  </si>
  <si>
    <t>LALME1</t>
  </si>
  <si>
    <t>STOBIA</t>
  </si>
  <si>
    <t>AFELK</t>
  </si>
  <si>
    <t>HDO2</t>
  </si>
  <si>
    <t>HGOODF</t>
  </si>
  <si>
    <t>LAHLBE</t>
  </si>
  <si>
    <t>PJOLLY</t>
  </si>
  <si>
    <t>JNILSE</t>
  </si>
  <si>
    <t>SLIU16</t>
  </si>
  <si>
    <t>FFRANC</t>
  </si>
  <si>
    <t>GOLIV1</t>
  </si>
  <si>
    <t>JPAR36</t>
  </si>
  <si>
    <t>DBOLLE</t>
  </si>
  <si>
    <t>TSHIR2</t>
  </si>
  <si>
    <t>PVAN2</t>
  </si>
  <si>
    <t>FTHEOD</t>
  </si>
  <si>
    <t>CGIANT</t>
  </si>
  <si>
    <t>OBEHM</t>
  </si>
  <si>
    <t>SPASQ1</t>
  </si>
  <si>
    <t>DPAPAD</t>
  </si>
  <si>
    <t>SLUO1</t>
  </si>
  <si>
    <t>TODOM</t>
  </si>
  <si>
    <t>MKHARI</t>
  </si>
  <si>
    <t>IVRANC</t>
  </si>
  <si>
    <t>PHARO</t>
  </si>
  <si>
    <t>JWIDT1</t>
  </si>
  <si>
    <t>NDONS</t>
  </si>
  <si>
    <t>MLANG1</t>
  </si>
  <si>
    <t>SPHI13</t>
  </si>
  <si>
    <t>BLAKSH</t>
  </si>
  <si>
    <t>AMOMES</t>
  </si>
  <si>
    <t>FWEDEL</t>
  </si>
  <si>
    <t>YOSAFU</t>
  </si>
  <si>
    <t>HKANBE</t>
  </si>
  <si>
    <t>LABADI</t>
  </si>
  <si>
    <t>PBEVIL</t>
  </si>
  <si>
    <t>MBONAL</t>
  </si>
  <si>
    <t>BGRIMW</t>
  </si>
  <si>
    <t>KASAWA</t>
  </si>
  <si>
    <t>SSANIT</t>
  </si>
  <si>
    <t>TRUSS6</t>
  </si>
  <si>
    <t>DSWEEN</t>
  </si>
  <si>
    <t>MCOSEN</t>
  </si>
  <si>
    <t>PFERR2</t>
  </si>
  <si>
    <t>YCHA19</t>
  </si>
  <si>
    <t>FTAMBU</t>
  </si>
  <si>
    <t>MFER13</t>
  </si>
  <si>
    <t>MIKEDA</t>
  </si>
  <si>
    <t>ALEUCI</t>
  </si>
  <si>
    <t>SJORGE</t>
  </si>
  <si>
    <t>APARK9</t>
  </si>
  <si>
    <t>AWU3</t>
  </si>
  <si>
    <t>LWU8</t>
  </si>
  <si>
    <t>JLEE73</t>
  </si>
  <si>
    <t>BORANG</t>
  </si>
  <si>
    <t>LPAN2</t>
  </si>
  <si>
    <t>JKENN5</t>
  </si>
  <si>
    <t>TPALM2</t>
  </si>
  <si>
    <t>CKANEH</t>
  </si>
  <si>
    <t>KTAKEO</t>
  </si>
  <si>
    <t>DSO</t>
  </si>
  <si>
    <t>HLAM2</t>
  </si>
  <si>
    <t>RKOMAT</t>
  </si>
  <si>
    <t>DDONG1</t>
  </si>
  <si>
    <t>SXU11</t>
  </si>
  <si>
    <t>SKERRI</t>
  </si>
  <si>
    <t>SWHORL</t>
  </si>
  <si>
    <t>CRAWDI</t>
  </si>
  <si>
    <t>CHYMAN</t>
  </si>
  <si>
    <t>ASAUTH</t>
  </si>
  <si>
    <t>INASCI</t>
  </si>
  <si>
    <t>TUYEN</t>
  </si>
  <si>
    <t>BLAM4</t>
  </si>
  <si>
    <t>SREMBL</t>
  </si>
  <si>
    <t>SONIER</t>
  </si>
  <si>
    <t>LPER11</t>
  </si>
  <si>
    <t>VESPEC</t>
  </si>
  <si>
    <t>HKHONG</t>
  </si>
  <si>
    <t>JPAGU1</t>
  </si>
  <si>
    <t>MBALAN</t>
  </si>
  <si>
    <t>IPERE2</t>
  </si>
  <si>
    <t>VROKOS</t>
  </si>
  <si>
    <t>SCAMPA</t>
  </si>
  <si>
    <t>LANDIN</t>
  </si>
  <si>
    <t>ACUYL1</t>
  </si>
  <si>
    <t>JWU13</t>
  </si>
  <si>
    <t>KKODAL</t>
  </si>
  <si>
    <t>ABROUL</t>
  </si>
  <si>
    <t>CDUBRE</t>
  </si>
  <si>
    <t>KCHRI7</t>
  </si>
  <si>
    <t>JWAN53</t>
  </si>
  <si>
    <t>RGU</t>
  </si>
  <si>
    <t>RVAN3</t>
  </si>
  <si>
    <t>GABRA2</t>
  </si>
  <si>
    <t>AOROZ1</t>
  </si>
  <si>
    <t>JVIEGA</t>
  </si>
  <si>
    <t>JHONCU</t>
  </si>
  <si>
    <t>VSILV3</t>
  </si>
  <si>
    <t>KBUSHO</t>
  </si>
  <si>
    <t>ZMOTA1</t>
  </si>
  <si>
    <t>KCHE17</t>
  </si>
  <si>
    <t>NFARRE</t>
  </si>
  <si>
    <t>PCOROM</t>
  </si>
  <si>
    <t>JESCOZ</t>
  </si>
  <si>
    <t>MDAZA</t>
  </si>
  <si>
    <t>MKALHO</t>
  </si>
  <si>
    <t>ASERRA</t>
  </si>
  <si>
    <t>JCAMA1</t>
  </si>
  <si>
    <t>CBERND</t>
  </si>
  <si>
    <t>LALTMA</t>
  </si>
  <si>
    <t>LACCON</t>
  </si>
  <si>
    <t>WMENDO</t>
  </si>
  <si>
    <t>AKEE</t>
  </si>
  <si>
    <t>JYAN18</t>
  </si>
  <si>
    <t>JZHA28</t>
  </si>
  <si>
    <t>OOZTUR</t>
  </si>
  <si>
    <t>FSELVA</t>
  </si>
  <si>
    <t>FMALDO</t>
  </si>
  <si>
    <t>RIMBER</t>
  </si>
  <si>
    <t>MBRAU2</t>
  </si>
  <si>
    <t>MCARTA</t>
  </si>
  <si>
    <t>BSTOEH</t>
  </si>
  <si>
    <t>RGOVAN</t>
  </si>
  <si>
    <t>LLETEL</t>
  </si>
  <si>
    <t>THSU1</t>
  </si>
  <si>
    <t>KHUAN3</t>
  </si>
  <si>
    <t>JMALO2</t>
  </si>
  <si>
    <t>JMESA</t>
  </si>
  <si>
    <t>VELEFH</t>
  </si>
  <si>
    <t>VPAPAE</t>
  </si>
  <si>
    <t>SLEE61</t>
  </si>
  <si>
    <t>MKIM18</t>
  </si>
  <si>
    <t>BKELEM</t>
  </si>
  <si>
    <t>TLONGI</t>
  </si>
  <si>
    <t>AWILS8</t>
  </si>
  <si>
    <t>ADANFO</t>
  </si>
  <si>
    <t>MMALLI</t>
  </si>
  <si>
    <t>JGOME5</t>
  </si>
  <si>
    <t>JCHUTE</t>
  </si>
  <si>
    <t>DFINN2</t>
  </si>
  <si>
    <t>AYAN2</t>
  </si>
  <si>
    <t>JBURIA</t>
  </si>
  <si>
    <t>LJIRKO</t>
  </si>
  <si>
    <t>JKUREC</t>
  </si>
  <si>
    <t>DRUZIC</t>
  </si>
  <si>
    <t>SYE3</t>
  </si>
  <si>
    <t>LTOMAJ</t>
  </si>
  <si>
    <t>JBUSKO</t>
  </si>
  <si>
    <t>DCOST4</t>
  </si>
  <si>
    <t>DCAR11</t>
  </si>
  <si>
    <t>HWANG8</t>
  </si>
  <si>
    <t>KNG12</t>
  </si>
  <si>
    <t>BNELS2</t>
  </si>
  <si>
    <t>ADELAN</t>
  </si>
  <si>
    <t>KSASA1</t>
  </si>
  <si>
    <t>NGRAY4</t>
  </si>
  <si>
    <t>IGINOZ</t>
  </si>
  <si>
    <t>RHALEY</t>
  </si>
  <si>
    <t>FPHUA</t>
  </si>
  <si>
    <t>BCLAES</t>
  </si>
  <si>
    <t>AHISE</t>
  </si>
  <si>
    <t>MIRVIN</t>
  </si>
  <si>
    <t>JWAN37</t>
  </si>
  <si>
    <t>YHSU</t>
  </si>
  <si>
    <t>CLUO1</t>
  </si>
  <si>
    <t>PGUO</t>
  </si>
  <si>
    <t>HSIU</t>
  </si>
  <si>
    <t>NWARDA</t>
  </si>
  <si>
    <t>ALLUCI</t>
  </si>
  <si>
    <t>JZHU10</t>
  </si>
  <si>
    <t>RCAI2</t>
  </si>
  <si>
    <t>JYAN19</t>
  </si>
  <si>
    <t>CZHENG</t>
  </si>
  <si>
    <t>DHU2</t>
  </si>
  <si>
    <t>CMCLE1</t>
  </si>
  <si>
    <t>KHALES</t>
  </si>
  <si>
    <t>AKALE</t>
  </si>
  <si>
    <t>JLOSTU</t>
  </si>
  <si>
    <t>GROBLE</t>
  </si>
  <si>
    <t>MPRENO</t>
  </si>
  <si>
    <t>GCASAS</t>
  </si>
  <si>
    <t>FREINA</t>
  </si>
  <si>
    <t>TMNISI</t>
  </si>
  <si>
    <t>CTYLER</t>
  </si>
  <si>
    <t>DGALAR</t>
  </si>
  <si>
    <t>MPSARI</t>
  </si>
  <si>
    <t>STSOUK</t>
  </si>
  <si>
    <t>VBABAS</t>
  </si>
  <si>
    <t>KXENO2</t>
  </si>
  <si>
    <t>SKARYT</t>
  </si>
  <si>
    <t>KANTON</t>
  </si>
  <si>
    <t>JHUAN</t>
  </si>
  <si>
    <t>MLEUN5</t>
  </si>
  <si>
    <t>RCREST</t>
  </si>
  <si>
    <t>ETAVE1</t>
  </si>
  <si>
    <t>CSTAM1</t>
  </si>
  <si>
    <t>LPHAS1</t>
  </si>
  <si>
    <t>GFUSCA</t>
  </si>
  <si>
    <t>BTORRA</t>
  </si>
  <si>
    <t>TZELAZ</t>
  </si>
  <si>
    <t>ERAMI3</t>
  </si>
  <si>
    <t>RHE</t>
  </si>
  <si>
    <t>SZHA25</t>
  </si>
  <si>
    <t>PWOODM</t>
  </si>
  <si>
    <t>HWU4</t>
  </si>
  <si>
    <t>XGU1</t>
  </si>
  <si>
    <t>NCOMU1</t>
  </si>
  <si>
    <t>KONG</t>
  </si>
  <si>
    <t>DGOOD1</t>
  </si>
  <si>
    <t>ZFIALO</t>
  </si>
  <si>
    <t>HLI5</t>
  </si>
  <si>
    <t>TCHEN9</t>
  </si>
  <si>
    <t>STAN8</t>
  </si>
  <si>
    <t>JPRAGE</t>
  </si>
  <si>
    <t>ARAMO8</t>
  </si>
  <si>
    <t>VGONG</t>
  </si>
  <si>
    <t>LLI13</t>
  </si>
  <si>
    <t>KJUAN</t>
  </si>
  <si>
    <t>NDUFF</t>
  </si>
  <si>
    <t>LLOZAD</t>
  </si>
  <si>
    <t>SLAHEN</t>
  </si>
  <si>
    <t>YZHOU6</t>
  </si>
  <si>
    <t>CCHE42</t>
  </si>
  <si>
    <t>JGE2</t>
  </si>
  <si>
    <t>ETHOR1</t>
  </si>
  <si>
    <t>SBARR4</t>
  </si>
  <si>
    <t>YWU2</t>
  </si>
  <si>
    <t>MCAO4</t>
  </si>
  <si>
    <t>EJEAN</t>
  </si>
  <si>
    <t>EIANNE</t>
  </si>
  <si>
    <t>RTING</t>
  </si>
  <si>
    <t>JMACOR</t>
  </si>
  <si>
    <t>CSAGRA</t>
  </si>
  <si>
    <t>IHU</t>
  </si>
  <si>
    <t>BYUAN</t>
  </si>
  <si>
    <t>CLIU10</t>
  </si>
  <si>
    <t>RXIAO</t>
  </si>
  <si>
    <t>JLIN22</t>
  </si>
  <si>
    <t>LLU6</t>
  </si>
  <si>
    <t>BLU3</t>
  </si>
  <si>
    <t>KLEE41</t>
  </si>
  <si>
    <t>CKABLA</t>
  </si>
  <si>
    <t>GVAELE</t>
  </si>
  <si>
    <t>MWROBE</t>
  </si>
  <si>
    <t>TDAY1</t>
  </si>
  <si>
    <t>KTHO15</t>
  </si>
  <si>
    <t>GONER</t>
  </si>
  <si>
    <t>POZGUN</t>
  </si>
  <si>
    <t>AILERI</t>
  </si>
  <si>
    <t>SZHENG</t>
  </si>
  <si>
    <t>MIVANK</t>
  </si>
  <si>
    <t>MYOKO3</t>
  </si>
  <si>
    <t>PLV</t>
  </si>
  <si>
    <t>GCEYLA</t>
  </si>
  <si>
    <t>WYI1</t>
  </si>
  <si>
    <t>YZHU8</t>
  </si>
  <si>
    <t>WSHEN1</t>
  </si>
  <si>
    <t>CTANG4</t>
  </si>
  <si>
    <t>NWENG1</t>
  </si>
  <si>
    <t>INETZE</t>
  </si>
  <si>
    <t>FMAZEA</t>
  </si>
  <si>
    <t>ABIAND</t>
  </si>
  <si>
    <t>IWASSI</t>
  </si>
  <si>
    <t>MCHE21</t>
  </si>
  <si>
    <t>IGONG1</t>
  </si>
  <si>
    <t>SHE2</t>
  </si>
  <si>
    <t>AZHAO2</t>
  </si>
  <si>
    <t>LKUANG</t>
  </si>
  <si>
    <t>AZHAO3</t>
  </si>
  <si>
    <t>TKIM11</t>
  </si>
  <si>
    <t>GVAN9</t>
  </si>
  <si>
    <t>LVANCR</t>
  </si>
  <si>
    <t>MABEL1</t>
  </si>
  <si>
    <t>POBENA</t>
  </si>
  <si>
    <t>MBISSC</t>
  </si>
  <si>
    <t>JVANDY</t>
  </si>
  <si>
    <t>HVAN9</t>
  </si>
  <si>
    <t>PVERA1</t>
  </si>
  <si>
    <t>ACOOLS</t>
  </si>
  <si>
    <t>KDE1</t>
  </si>
  <si>
    <t>KCEUPP</t>
  </si>
  <si>
    <t>EGEYS1</t>
  </si>
  <si>
    <t>DMAO2</t>
  </si>
  <si>
    <t>KDEBOE</t>
  </si>
  <si>
    <t>GCOECK</t>
  </si>
  <si>
    <t>FMOSCA</t>
  </si>
  <si>
    <t>IMENGE</t>
  </si>
  <si>
    <t>SBENBR</t>
  </si>
  <si>
    <t>KTHAEN</t>
  </si>
  <si>
    <t>RVAN18</t>
  </si>
  <si>
    <t>HVANIE</t>
  </si>
  <si>
    <t>TZHAN5</t>
  </si>
  <si>
    <t>RGOOSS</t>
  </si>
  <si>
    <t>DCUYV1</t>
  </si>
  <si>
    <t>AMOIR</t>
  </si>
  <si>
    <t>HASLIY</t>
  </si>
  <si>
    <t>NOSHAR</t>
  </si>
  <si>
    <t>YYOO2</t>
  </si>
  <si>
    <t>ACEVEN</t>
  </si>
  <si>
    <t>EPIZZO</t>
  </si>
  <si>
    <t>CCUI5</t>
  </si>
  <si>
    <t>STANG9</t>
  </si>
  <si>
    <t>SBOCCA</t>
  </si>
  <si>
    <t>BVILL2</t>
  </si>
  <si>
    <t>JGUTI8</t>
  </si>
  <si>
    <t>DHARDW</t>
  </si>
  <si>
    <t>DGILB2</t>
  </si>
  <si>
    <t>MSUKKA</t>
  </si>
  <si>
    <t>VRAJAN</t>
  </si>
  <si>
    <t>TCHA14</t>
  </si>
  <si>
    <t>SALME2</t>
  </si>
  <si>
    <t>BCOSTA</t>
  </si>
  <si>
    <t>AGE</t>
  </si>
  <si>
    <t>ICARR1</t>
  </si>
  <si>
    <t>SMURT1</t>
  </si>
  <si>
    <t>WKWONG</t>
  </si>
  <si>
    <t>KYANG6</t>
  </si>
  <si>
    <t>FCHE12</t>
  </si>
  <si>
    <t>MMOU2</t>
  </si>
  <si>
    <t>JDONG5</t>
  </si>
  <si>
    <t>NYANG3</t>
  </si>
  <si>
    <t>PLIANG</t>
  </si>
  <si>
    <t>MPOWNA</t>
  </si>
  <si>
    <t>MNICH1</t>
  </si>
  <si>
    <t>SMIL19</t>
  </si>
  <si>
    <t>WCHEN7</t>
  </si>
  <si>
    <t>KKO2</t>
  </si>
  <si>
    <t>NJURAD</t>
  </si>
  <si>
    <t>SSHIN</t>
  </si>
  <si>
    <t>MJUNG5</t>
  </si>
  <si>
    <t>AHAQQI</t>
  </si>
  <si>
    <t>ELAW</t>
  </si>
  <si>
    <t>ACAMPR</t>
  </si>
  <si>
    <t>MMAURO</t>
  </si>
  <si>
    <t>SHERR5</t>
  </si>
  <si>
    <t>LHERN6</t>
  </si>
  <si>
    <t>AENACH</t>
  </si>
  <si>
    <t>SSHA12</t>
  </si>
  <si>
    <t>VXAVIE</t>
  </si>
  <si>
    <t>LLEME</t>
  </si>
  <si>
    <t>BCRAEN</t>
  </si>
  <si>
    <t>MSUZU7</t>
  </si>
  <si>
    <t>NWILSO</t>
  </si>
  <si>
    <t>SESPO1</t>
  </si>
  <si>
    <t>BVILL1</t>
  </si>
  <si>
    <t>JFENG5</t>
  </si>
  <si>
    <t>ALYAP1</t>
  </si>
  <si>
    <t>LGRUDT</t>
  </si>
  <si>
    <t>SLOREL</t>
  </si>
  <si>
    <t>JARRED</t>
  </si>
  <si>
    <t>AENGL2</t>
  </si>
  <si>
    <t>HPERE1</t>
  </si>
  <si>
    <t>ARUIZ4</t>
  </si>
  <si>
    <t>MZHAN9</t>
  </si>
  <si>
    <t>SCAST8</t>
  </si>
  <si>
    <t>RMARIT</t>
  </si>
  <si>
    <t>OBAJO</t>
  </si>
  <si>
    <t>ECOST2</t>
  </si>
  <si>
    <t>SDIAZ6</t>
  </si>
  <si>
    <t>SSANC6</t>
  </si>
  <si>
    <t>JPENA1</t>
  </si>
  <si>
    <t>EALVA2</t>
  </si>
  <si>
    <t>VFERN1</t>
  </si>
  <si>
    <t>EGANDA</t>
  </si>
  <si>
    <t>MPER12</t>
  </si>
  <si>
    <t>NFERN4</t>
  </si>
  <si>
    <t>JTORR4</t>
  </si>
  <si>
    <t>EPIRRE</t>
  </si>
  <si>
    <t>MAMARO</t>
  </si>
  <si>
    <t>CCARD6</t>
  </si>
  <si>
    <t>SZOZAY</t>
  </si>
  <si>
    <t>BAN</t>
  </si>
  <si>
    <t>SJUNG5</t>
  </si>
  <si>
    <t>JLEE57</t>
  </si>
  <si>
    <t>DSEO3</t>
  </si>
  <si>
    <t>ACIOLK</t>
  </si>
  <si>
    <t>EGUIRO</t>
  </si>
  <si>
    <t>EDELA1</t>
  </si>
  <si>
    <t>AFILI1</t>
  </si>
  <si>
    <t>MERL</t>
  </si>
  <si>
    <t>CCHUA2</t>
  </si>
  <si>
    <t>COSSOR</t>
  </si>
  <si>
    <t>LBISH3</t>
  </si>
  <si>
    <t>SKU1</t>
  </si>
  <si>
    <t>LWU3</t>
  </si>
  <si>
    <t>PYAO</t>
  </si>
  <si>
    <t>MZHUO</t>
  </si>
  <si>
    <t>GKNIGH</t>
  </si>
  <si>
    <t>CTINGL</t>
  </si>
  <si>
    <t>HRICH1</t>
  </si>
  <si>
    <t>JMORA5</t>
  </si>
  <si>
    <t>AALVA3</t>
  </si>
  <si>
    <t>EGARC6</t>
  </si>
  <si>
    <t>SSANC8</t>
  </si>
  <si>
    <t>VJUAN</t>
  </si>
  <si>
    <t>MPOCOR</t>
  </si>
  <si>
    <t>AGISMO</t>
  </si>
  <si>
    <t>AYILDR</t>
  </si>
  <si>
    <t>GVANZ1</t>
  </si>
  <si>
    <t>KREYN3</t>
  </si>
  <si>
    <t>MBOEC2</t>
  </si>
  <si>
    <t>KBEYSE</t>
  </si>
  <si>
    <t>SHENKE</t>
  </si>
  <si>
    <t>SIZQUI</t>
  </si>
  <si>
    <t>MHER19</t>
  </si>
  <si>
    <t>MEPATI</t>
  </si>
  <si>
    <t>ESANC8</t>
  </si>
  <si>
    <t>MDIA14</t>
  </si>
  <si>
    <t>HTRUYE</t>
  </si>
  <si>
    <t>APOPPE</t>
  </si>
  <si>
    <t>TVITAL</t>
  </si>
  <si>
    <t>DSOLBA</t>
  </si>
  <si>
    <t>FPREIS</t>
  </si>
  <si>
    <t>DMADRO</t>
  </si>
  <si>
    <t>TTEXEI</t>
  </si>
  <si>
    <t>BAPPIA</t>
  </si>
  <si>
    <t>SSIDER</t>
  </si>
  <si>
    <t>CLIMA</t>
  </si>
  <si>
    <t>ANEBBI</t>
  </si>
  <si>
    <t>GGARC1</t>
  </si>
  <si>
    <t>YARRED</t>
  </si>
  <si>
    <t>DDEGEN</t>
  </si>
  <si>
    <t>SHOOYB</t>
  </si>
  <si>
    <t>YNAIDO</t>
  </si>
  <si>
    <t>NGWALA</t>
  </si>
  <si>
    <t>MKHERI</t>
  </si>
  <si>
    <t>OSCHOL</t>
  </si>
  <si>
    <t>EGOM10</t>
  </si>
  <si>
    <t>MCAVA4</t>
  </si>
  <si>
    <t>JFRANC</t>
  </si>
  <si>
    <t>GSANT1</t>
  </si>
  <si>
    <t>FSANT3</t>
  </si>
  <si>
    <t>SFU</t>
  </si>
  <si>
    <t>SPARDO</t>
  </si>
  <si>
    <t>SMARIS</t>
  </si>
  <si>
    <t>PFITZ2</t>
  </si>
  <si>
    <t>AJIANG</t>
  </si>
  <si>
    <t>DMCDO2</t>
  </si>
  <si>
    <t>AFRAN9</t>
  </si>
  <si>
    <t>FPIZZI</t>
  </si>
  <si>
    <t>AROSE</t>
  </si>
  <si>
    <t>JZEGER</t>
  </si>
  <si>
    <t>SLEE41</t>
  </si>
  <si>
    <t>VLAM1</t>
  </si>
  <si>
    <t>RLOP21</t>
  </si>
  <si>
    <t>LMILTO</t>
  </si>
  <si>
    <t>VZHEN1</t>
  </si>
  <si>
    <t>RYI</t>
  </si>
  <si>
    <t>ABOUR1</t>
  </si>
  <si>
    <t>RSMYT1</t>
  </si>
  <si>
    <t>ABULL2</t>
  </si>
  <si>
    <t>CKOOS</t>
  </si>
  <si>
    <t>MHAMMO</t>
  </si>
  <si>
    <t>RLOPE9</t>
  </si>
  <si>
    <t>QJI1</t>
  </si>
  <si>
    <t>ZTONG</t>
  </si>
  <si>
    <t>ALI12</t>
  </si>
  <si>
    <t>JWAN62</t>
  </si>
  <si>
    <t>JOBRI1</t>
  </si>
  <si>
    <t>KMKHIZ</t>
  </si>
  <si>
    <t>TCURY</t>
  </si>
  <si>
    <t>JVILMA</t>
  </si>
  <si>
    <t>VMIGUE</t>
  </si>
  <si>
    <t>FBRUSA</t>
  </si>
  <si>
    <t>NYEOME</t>
  </si>
  <si>
    <t>CCAI1</t>
  </si>
  <si>
    <t>ACAM12</t>
  </si>
  <si>
    <t>AFEDE</t>
  </si>
  <si>
    <t>CWEGNE</t>
  </si>
  <si>
    <t>EKUDRY</t>
  </si>
  <si>
    <t>MCONN4</t>
  </si>
  <si>
    <t>STAY12</t>
  </si>
  <si>
    <t>KSMI34</t>
  </si>
  <si>
    <t>CJON22</t>
  </si>
  <si>
    <t>HSMIT5</t>
  </si>
  <si>
    <t>DKELL5</t>
  </si>
  <si>
    <t>FGIGAN</t>
  </si>
  <si>
    <t>WJAMMA</t>
  </si>
  <si>
    <t>HLIU8</t>
  </si>
  <si>
    <t>LWEI</t>
  </si>
  <si>
    <t>GWAN12</t>
  </si>
  <si>
    <t>FWAN16</t>
  </si>
  <si>
    <t>ASCHOF</t>
  </si>
  <si>
    <t>JDABEN</t>
  </si>
  <si>
    <t>ZROKOS</t>
  </si>
  <si>
    <t>ERAMOS</t>
  </si>
  <si>
    <t>DCOO10</t>
  </si>
  <si>
    <t>KDAO</t>
  </si>
  <si>
    <t>KTRAN3</t>
  </si>
  <si>
    <t>BRINDA</t>
  </si>
  <si>
    <t>MYE</t>
  </si>
  <si>
    <t>JWAN38</t>
  </si>
  <si>
    <t>JVALD5</t>
  </si>
  <si>
    <t>VDOAN</t>
  </si>
  <si>
    <t>JROBIT</t>
  </si>
  <si>
    <t>MWEST</t>
  </si>
  <si>
    <t>CMCGR4</t>
  </si>
  <si>
    <t>APAYN1</t>
  </si>
  <si>
    <t>CSCO11</t>
  </si>
  <si>
    <t>MESKEN</t>
  </si>
  <si>
    <t>HPO</t>
  </si>
  <si>
    <t>KPAR18</t>
  </si>
  <si>
    <t>JLEE67</t>
  </si>
  <si>
    <t>KJUNG3</t>
  </si>
  <si>
    <t>ZKULAW</t>
  </si>
  <si>
    <t>MSTABL</t>
  </si>
  <si>
    <t>JKACZM</t>
  </si>
  <si>
    <t>ANOWA1</t>
  </si>
  <si>
    <t>AJEDRU</t>
  </si>
  <si>
    <t>JANDRZ</t>
  </si>
  <si>
    <t>STAN11</t>
  </si>
  <si>
    <t>LGROSA</t>
  </si>
  <si>
    <t>BCHEN6</t>
  </si>
  <si>
    <t>BCEBAL</t>
  </si>
  <si>
    <t>CBULLA</t>
  </si>
  <si>
    <t>AREYE6</t>
  </si>
  <si>
    <t>JSANC8</t>
  </si>
  <si>
    <t>VCASTR</t>
  </si>
  <si>
    <t>AFOTIA</t>
  </si>
  <si>
    <t>GMEND5</t>
  </si>
  <si>
    <t>ABHALL</t>
  </si>
  <si>
    <t>PDUAR1</t>
  </si>
  <si>
    <t>KDELIS</t>
  </si>
  <si>
    <t>JLIM19</t>
  </si>
  <si>
    <t>MBOGAN</t>
  </si>
  <si>
    <t>WCRIST</t>
  </si>
  <si>
    <t>BCALDO</t>
  </si>
  <si>
    <t>VKERR</t>
  </si>
  <si>
    <t>BHU2</t>
  </si>
  <si>
    <t>JVAUG4</t>
  </si>
  <si>
    <t>GPAN1</t>
  </si>
  <si>
    <t>DHUAN4</t>
  </si>
  <si>
    <t>JSONG1</t>
  </si>
  <si>
    <t>SZHAO6</t>
  </si>
  <si>
    <t>MPHAN</t>
  </si>
  <si>
    <t>JLAM3</t>
  </si>
  <si>
    <t>MVAN4</t>
  </si>
  <si>
    <t>APHAN</t>
  </si>
  <si>
    <t>TTHENG</t>
  </si>
  <si>
    <t>SNGUY7</t>
  </si>
  <si>
    <t>DNGU12</t>
  </si>
  <si>
    <t>LURZUA</t>
  </si>
  <si>
    <t>KBERG1</t>
  </si>
  <si>
    <t>ESLATE</t>
  </si>
  <si>
    <t>TLEE17</t>
  </si>
  <si>
    <t>AFONSE</t>
  </si>
  <si>
    <t>RELLI2</t>
  </si>
  <si>
    <t>BHALTE</t>
  </si>
  <si>
    <t>SWOUT1</t>
  </si>
  <si>
    <t>LSILV1</t>
  </si>
  <si>
    <t>TKUTOV</t>
  </si>
  <si>
    <t>JBADAN</t>
  </si>
  <si>
    <t>HSIREG</t>
  </si>
  <si>
    <t>MOLIV9</t>
  </si>
  <si>
    <t>JGON33</t>
  </si>
  <si>
    <t>DLIU6</t>
  </si>
  <si>
    <t>JNI2</t>
  </si>
  <si>
    <t>BLOZA</t>
  </si>
  <si>
    <t>AVAES1</t>
  </si>
  <si>
    <t>APERE9</t>
  </si>
  <si>
    <t>JHONUL</t>
  </si>
  <si>
    <t>AGAR10</t>
  </si>
  <si>
    <t>MZOROZ</t>
  </si>
  <si>
    <t>EINGER</t>
  </si>
  <si>
    <t>TBEHR2</t>
  </si>
  <si>
    <t>JMUNYO</t>
  </si>
  <si>
    <t>ZCHEUN</t>
  </si>
  <si>
    <t>OEGORO</t>
  </si>
  <si>
    <t>JLIMAC</t>
  </si>
  <si>
    <t>CARNO1</t>
  </si>
  <si>
    <t>EHONG</t>
  </si>
  <si>
    <t>CRONZA</t>
  </si>
  <si>
    <t>NPHANI</t>
  </si>
  <si>
    <t>AMON10</t>
  </si>
  <si>
    <t>RZHU2</t>
  </si>
  <si>
    <t>MNICOL</t>
  </si>
  <si>
    <t>SVITOL</t>
  </si>
  <si>
    <t>RMAO2</t>
  </si>
  <si>
    <t>VFRANC</t>
  </si>
  <si>
    <t>SCHE40</t>
  </si>
  <si>
    <t>RCALL1</t>
  </si>
  <si>
    <t>MXIA</t>
  </si>
  <si>
    <t>DSORAI</t>
  </si>
  <si>
    <t>CLEVES</t>
  </si>
  <si>
    <t>RKHATU</t>
  </si>
  <si>
    <t>CPARNE</t>
  </si>
  <si>
    <t>OGALLA</t>
  </si>
  <si>
    <t>RMAR12</t>
  </si>
  <si>
    <t>MLIMA3</t>
  </si>
  <si>
    <t>MFARIA</t>
  </si>
  <si>
    <t>AGIZYN</t>
  </si>
  <si>
    <t>EFINN</t>
  </si>
  <si>
    <t>MCOLST</t>
  </si>
  <si>
    <t>KOLOUG</t>
  </si>
  <si>
    <t>IBAGNE</t>
  </si>
  <si>
    <t>JDIZAN</t>
  </si>
  <si>
    <t>CCAM11</t>
  </si>
  <si>
    <t>VMISH2</t>
  </si>
  <si>
    <t>ICRESP</t>
  </si>
  <si>
    <t>OOZORT</t>
  </si>
  <si>
    <t>JBJORN</t>
  </si>
  <si>
    <t>SARRED</t>
  </si>
  <si>
    <t>SLALAD</t>
  </si>
  <si>
    <t>NJIAN1</t>
  </si>
  <si>
    <t>BREEVE</t>
  </si>
  <si>
    <t>AROSS</t>
  </si>
  <si>
    <t>CBRID1</t>
  </si>
  <si>
    <t>LGON18</t>
  </si>
  <si>
    <t>NMAROT</t>
  </si>
  <si>
    <t>YSTARI</t>
  </si>
  <si>
    <t>DTKAC1</t>
  </si>
  <si>
    <t>AEGOR1</t>
  </si>
  <si>
    <t>JRIBEI</t>
  </si>
  <si>
    <t>AALVEL</t>
  </si>
  <si>
    <t>KMIL29</t>
  </si>
  <si>
    <t>MGON30</t>
  </si>
  <si>
    <t>DREYN2</t>
  </si>
  <si>
    <t>MROD31</t>
  </si>
  <si>
    <t>RBAEZ</t>
  </si>
  <si>
    <t>BRIVE5</t>
  </si>
  <si>
    <t>AHAAPA</t>
  </si>
  <si>
    <t>EVILL5</t>
  </si>
  <si>
    <t>RWEST3</t>
  </si>
  <si>
    <t>WNUALN</t>
  </si>
  <si>
    <t>KCOWLE</t>
  </si>
  <si>
    <t>CHUYN1</t>
  </si>
  <si>
    <t>BROTHS</t>
  </si>
  <si>
    <t>BPYLE1</t>
  </si>
  <si>
    <t>TURZUA</t>
  </si>
  <si>
    <t>CFREY</t>
  </si>
  <si>
    <t>APEYNA</t>
  </si>
  <si>
    <t>SCRIS1</t>
  </si>
  <si>
    <t>JNATSC</t>
  </si>
  <si>
    <t>SCARP3</t>
  </si>
  <si>
    <t>JSHEL2</t>
  </si>
  <si>
    <t>DILLAR</t>
  </si>
  <si>
    <t>REGAN</t>
  </si>
  <si>
    <t>RHERN6</t>
  </si>
  <si>
    <t>APELLO</t>
  </si>
  <si>
    <t>AREYN5</t>
  </si>
  <si>
    <t>CMORE</t>
  </si>
  <si>
    <t>JFOR11</t>
  </si>
  <si>
    <t>MJAC36</t>
  </si>
  <si>
    <t>JISAA3</t>
  </si>
  <si>
    <t>SELLE1</t>
  </si>
  <si>
    <t>BHARSI</t>
  </si>
  <si>
    <t>ECABR1</t>
  </si>
  <si>
    <t>AROB27</t>
  </si>
  <si>
    <t>CGROV2</t>
  </si>
  <si>
    <t>CCOGNA</t>
  </si>
  <si>
    <t>LCHURC</t>
  </si>
  <si>
    <t>CGIELO</t>
  </si>
  <si>
    <t>DHAUS1</t>
  </si>
  <si>
    <t>RGUAGL</t>
  </si>
  <si>
    <t>VMORA1</t>
  </si>
  <si>
    <t>KYARGE</t>
  </si>
  <si>
    <t>HLAU3</t>
  </si>
  <si>
    <t>MPERA2</t>
  </si>
  <si>
    <t>ACHICO</t>
  </si>
  <si>
    <t>JSMI60</t>
  </si>
  <si>
    <t>DRUSSE</t>
  </si>
  <si>
    <t>DTORFI</t>
  </si>
  <si>
    <t>NLEWI2</t>
  </si>
  <si>
    <t>SLAWS</t>
  </si>
  <si>
    <t>CBRO23</t>
  </si>
  <si>
    <t>TTRICK</t>
  </si>
  <si>
    <t>AHAGEN</t>
  </si>
  <si>
    <t>SSZATM</t>
  </si>
  <si>
    <t>MKEL10</t>
  </si>
  <si>
    <t>ATAYL7</t>
  </si>
  <si>
    <t>TWIL30</t>
  </si>
  <si>
    <t>KDICK2</t>
  </si>
  <si>
    <t>BWOOD6</t>
  </si>
  <si>
    <t>BTIPPI</t>
  </si>
  <si>
    <t>DBRO24</t>
  </si>
  <si>
    <t>KBOYE1</t>
  </si>
  <si>
    <t>HFORD1</t>
  </si>
  <si>
    <t>KJACK7</t>
  </si>
  <si>
    <t>JJOHA1</t>
  </si>
  <si>
    <t>KBOUTE</t>
  </si>
  <si>
    <t>BDEAL1</t>
  </si>
  <si>
    <t>SVASQ3</t>
  </si>
  <si>
    <t>DRICH</t>
  </si>
  <si>
    <t>LVISKO</t>
  </si>
  <si>
    <t>GTENNE</t>
  </si>
  <si>
    <t>KCARNA</t>
  </si>
  <si>
    <t>AJOSE3</t>
  </si>
  <si>
    <t>JPAIK</t>
  </si>
  <si>
    <t>JMORA6</t>
  </si>
  <si>
    <t>KMCMEC</t>
  </si>
  <si>
    <t>MSOLIS</t>
  </si>
  <si>
    <t>MRAMO4</t>
  </si>
  <si>
    <t>SQUIDD</t>
  </si>
  <si>
    <t>JRAGL1</t>
  </si>
  <si>
    <t>FBREWE</t>
  </si>
  <si>
    <t>LURRUT</t>
  </si>
  <si>
    <t>DGROME</t>
  </si>
  <si>
    <t>BKVAMM</t>
  </si>
  <si>
    <t>JSHAW6</t>
  </si>
  <si>
    <t>JDIAMO</t>
  </si>
  <si>
    <t>MMOALI</t>
  </si>
  <si>
    <t>DHAMAD</t>
  </si>
  <si>
    <t>LMCKEA</t>
  </si>
  <si>
    <t>DDANG</t>
  </si>
  <si>
    <t>JBYNU1</t>
  </si>
  <si>
    <t>MSURBE</t>
  </si>
  <si>
    <t>MALEX</t>
  </si>
  <si>
    <t>PCLEME</t>
  </si>
  <si>
    <t>SMCLEA</t>
  </si>
  <si>
    <t>ASIXKI</t>
  </si>
  <si>
    <t>CCOLON</t>
  </si>
  <si>
    <t>KJOH41</t>
  </si>
  <si>
    <t>RANDE9</t>
  </si>
  <si>
    <t>SMOLI2</t>
  </si>
  <si>
    <t>LWILLE</t>
  </si>
  <si>
    <t>KSCHM5</t>
  </si>
  <si>
    <t>BHERN7</t>
  </si>
  <si>
    <t>AVALE9</t>
  </si>
  <si>
    <t>AMULL1</t>
  </si>
  <si>
    <t>TROHAN</t>
  </si>
  <si>
    <t>ESTON1</t>
  </si>
  <si>
    <t>JROWLA</t>
  </si>
  <si>
    <t>RVIKIT</t>
  </si>
  <si>
    <t>AKING7</t>
  </si>
  <si>
    <t>ECRONK</t>
  </si>
  <si>
    <t>KFUHRM</t>
  </si>
  <si>
    <t>TSWAN1</t>
  </si>
  <si>
    <t>LOLSON</t>
  </si>
  <si>
    <t>AMAR21</t>
  </si>
  <si>
    <t>PNASH</t>
  </si>
  <si>
    <t>TPARK3</t>
  </si>
  <si>
    <t>JRASK3</t>
  </si>
  <si>
    <t>RVEGA3</t>
  </si>
  <si>
    <t>ACLAR7</t>
  </si>
  <si>
    <t>PMANGU</t>
  </si>
  <si>
    <t>MMELLA</t>
  </si>
  <si>
    <t>MHILDR</t>
  </si>
  <si>
    <t>MEPLEY</t>
  </si>
  <si>
    <t>SWESTH</t>
  </si>
  <si>
    <t>BFARIS</t>
  </si>
  <si>
    <t>EPERK1</t>
  </si>
  <si>
    <t>KPARK1</t>
  </si>
  <si>
    <t>TSCHLE</t>
  </si>
  <si>
    <t>CHARV1</t>
  </si>
  <si>
    <t>MGARR5</t>
  </si>
  <si>
    <t>BDRISK</t>
  </si>
  <si>
    <t>IYEN</t>
  </si>
  <si>
    <t>KTHOR2</t>
  </si>
  <si>
    <t>DGLEAS</t>
  </si>
  <si>
    <t>ECORCO</t>
  </si>
  <si>
    <t>COWEN1</t>
  </si>
  <si>
    <t>AHEND7</t>
  </si>
  <si>
    <t>KLOEF2</t>
  </si>
  <si>
    <t>EMCCOL</t>
  </si>
  <si>
    <t>JBURN2</t>
  </si>
  <si>
    <t>SREDMO</t>
  </si>
  <si>
    <t>SPHIFE</t>
  </si>
  <si>
    <t>RLONG4</t>
  </si>
  <si>
    <t>JRENAL</t>
  </si>
  <si>
    <t>GLARSO</t>
  </si>
  <si>
    <t>NPEAR1</t>
  </si>
  <si>
    <t>DJAME3</t>
  </si>
  <si>
    <t>JHUFST</t>
  </si>
  <si>
    <t>JPETTI</t>
  </si>
  <si>
    <t>RTHURI</t>
  </si>
  <si>
    <t>EDIGMA</t>
  </si>
  <si>
    <t>LHARD4</t>
  </si>
  <si>
    <t>ESAN13</t>
  </si>
  <si>
    <t>JFUND1</t>
  </si>
  <si>
    <t>GMCGRI</t>
  </si>
  <si>
    <t>GBYERS</t>
  </si>
  <si>
    <t>CPALOM</t>
  </si>
  <si>
    <t>BMOLIN</t>
  </si>
  <si>
    <t>MPANGC</t>
  </si>
  <si>
    <t>LBAYAR</t>
  </si>
  <si>
    <t>CBENAV</t>
  </si>
  <si>
    <t>CAGOST</t>
  </si>
  <si>
    <t>JMODAH</t>
  </si>
  <si>
    <t>YELIMU</t>
  </si>
  <si>
    <t>MKURTZ</t>
  </si>
  <si>
    <t>LGIARD</t>
  </si>
  <si>
    <t>MCONWA</t>
  </si>
  <si>
    <t>MBROME</t>
  </si>
  <si>
    <t>DTOPPI</t>
  </si>
  <si>
    <t>THAMBR</t>
  </si>
  <si>
    <t>JREYE7</t>
  </si>
  <si>
    <t>CDEWIT</t>
  </si>
  <si>
    <t>AUGART</t>
  </si>
  <si>
    <t>JBEYER</t>
  </si>
  <si>
    <t>SFREE</t>
  </si>
  <si>
    <t>JDONGR</t>
  </si>
  <si>
    <t>MFONTE</t>
  </si>
  <si>
    <t>ABROW1</t>
  </si>
  <si>
    <t>VVIJAY</t>
  </si>
  <si>
    <t>KMUNAW</t>
  </si>
  <si>
    <t>TBACH</t>
  </si>
  <si>
    <t>JKRAUS</t>
  </si>
  <si>
    <t>JLEE80</t>
  </si>
  <si>
    <t>APENME</t>
  </si>
  <si>
    <t>KKUHN1</t>
  </si>
  <si>
    <t>NBAKOS</t>
  </si>
  <si>
    <t>BMATRE</t>
  </si>
  <si>
    <t>KSAMLA</t>
  </si>
  <si>
    <t>WALSTO</t>
  </si>
  <si>
    <t>KDOYL1</t>
  </si>
  <si>
    <t>AASTON</t>
  </si>
  <si>
    <t>BKATC1</t>
  </si>
  <si>
    <t>TMCGEE</t>
  </si>
  <si>
    <t>CHUYNH</t>
  </si>
  <si>
    <t>CDEBOS</t>
  </si>
  <si>
    <t>CSHANE</t>
  </si>
  <si>
    <t>CPRUET</t>
  </si>
  <si>
    <t>AFALSK</t>
  </si>
  <si>
    <t>SBOONE</t>
  </si>
  <si>
    <t>JHUFF3</t>
  </si>
  <si>
    <t>JLUCAT</t>
  </si>
  <si>
    <t>CCUMM2</t>
  </si>
  <si>
    <t>JWOOD8</t>
  </si>
  <si>
    <t>AKISSA</t>
  </si>
  <si>
    <t>JSPEN1</t>
  </si>
  <si>
    <t>ASATHY</t>
  </si>
  <si>
    <t>CMURP7</t>
  </si>
  <si>
    <t>DCONN5</t>
  </si>
  <si>
    <t>HKRANE</t>
  </si>
  <si>
    <t>CSHI3</t>
  </si>
  <si>
    <t>CCLIPP</t>
  </si>
  <si>
    <t>JWES15</t>
  </si>
  <si>
    <t>KMAR16</t>
  </si>
  <si>
    <t>DGALAN</t>
  </si>
  <si>
    <t>ARASM1</t>
  </si>
  <si>
    <t>DLONG2</t>
  </si>
  <si>
    <t>JROD30</t>
  </si>
  <si>
    <t>ERIVE5</t>
  </si>
  <si>
    <t>CVENNE</t>
  </si>
  <si>
    <t>SSMAL2</t>
  </si>
  <si>
    <t>KVEITH</t>
  </si>
  <si>
    <t>RBAHAR</t>
  </si>
  <si>
    <t>MMYER5</t>
  </si>
  <si>
    <t>KTHO23</t>
  </si>
  <si>
    <t>RELHAD</t>
  </si>
  <si>
    <t>DDIXO2</t>
  </si>
  <si>
    <t>CSCHMO</t>
  </si>
  <si>
    <t>KHILGE</t>
  </si>
  <si>
    <t>CSTEUA</t>
  </si>
  <si>
    <t>JLAWR2</t>
  </si>
  <si>
    <t>PAUJLA</t>
  </si>
  <si>
    <t>SBYRD</t>
  </si>
  <si>
    <t>EIWAI</t>
  </si>
  <si>
    <t>DWATS5</t>
  </si>
  <si>
    <t>MMALD1</t>
  </si>
  <si>
    <t>KTANG9</t>
  </si>
  <si>
    <t>AJEER</t>
  </si>
  <si>
    <t>HCRONI</t>
  </si>
  <si>
    <t>JLAXAM</t>
  </si>
  <si>
    <t>JLEON8</t>
  </si>
  <si>
    <t>RONA</t>
  </si>
  <si>
    <t>NFISHE</t>
  </si>
  <si>
    <t>TWALK2</t>
  </si>
  <si>
    <t>CLYON3</t>
  </si>
  <si>
    <t>JTUNSO</t>
  </si>
  <si>
    <t>AAGY</t>
  </si>
  <si>
    <t>KBLAK4</t>
  </si>
  <si>
    <t>SPLUTK</t>
  </si>
  <si>
    <t>ZWOODS</t>
  </si>
  <si>
    <t>MEVA10</t>
  </si>
  <si>
    <t>MROSAL</t>
  </si>
  <si>
    <t>MTIETZ</t>
  </si>
  <si>
    <t>POLESZ</t>
  </si>
  <si>
    <t>KFOST5</t>
  </si>
  <si>
    <t>NARCID</t>
  </si>
  <si>
    <t>LFOARD</t>
  </si>
  <si>
    <t>DBRID1</t>
  </si>
  <si>
    <t>MMCKER</t>
  </si>
  <si>
    <t>TROLLI</t>
  </si>
  <si>
    <t>JKENTO</t>
  </si>
  <si>
    <t>LARNES</t>
  </si>
  <si>
    <t>SMATHR</t>
  </si>
  <si>
    <t>MROUS2</t>
  </si>
  <si>
    <t>KREITE</t>
  </si>
  <si>
    <t>RLISHE</t>
  </si>
  <si>
    <t>RFUHRM</t>
  </si>
  <si>
    <t>JBAGGE</t>
  </si>
  <si>
    <t>MPATE2</t>
  </si>
  <si>
    <t>MORTE2</t>
  </si>
  <si>
    <t>SBRO30</t>
  </si>
  <si>
    <t>CSCHU5</t>
  </si>
  <si>
    <t>JRICE5</t>
  </si>
  <si>
    <t>MHAILE</t>
  </si>
  <si>
    <t>JFORTE</t>
  </si>
  <si>
    <t>SHUTC3</t>
  </si>
  <si>
    <t>JLEE81</t>
  </si>
  <si>
    <t>TRUSHB</t>
  </si>
  <si>
    <t>IGHASS</t>
  </si>
  <si>
    <t>DBABBS</t>
  </si>
  <si>
    <t>MDEWEY</t>
  </si>
  <si>
    <t>GPONIT</t>
  </si>
  <si>
    <t>LBURT1</t>
  </si>
  <si>
    <t>SCAMP2</t>
  </si>
  <si>
    <t>SGROV1</t>
  </si>
  <si>
    <t>EROTH1</t>
  </si>
  <si>
    <t>EVILL8</t>
  </si>
  <si>
    <t>FSPRUI</t>
  </si>
  <si>
    <t>CJAC16</t>
  </si>
  <si>
    <t>JSIMO7</t>
  </si>
  <si>
    <t>AHORN2</t>
  </si>
  <si>
    <t>LJOYC1</t>
  </si>
  <si>
    <t>ABURK3</t>
  </si>
  <si>
    <t>KLINDQ</t>
  </si>
  <si>
    <t>DRESKO</t>
  </si>
  <si>
    <t>CBRACC</t>
  </si>
  <si>
    <t>NBRKIC</t>
  </si>
  <si>
    <t>SPODGA</t>
  </si>
  <si>
    <t>AGALOV</t>
  </si>
  <si>
    <t>DCVRTI</t>
  </si>
  <si>
    <t>PMILIC</t>
  </si>
  <si>
    <t>MPONJA</t>
  </si>
  <si>
    <t>CFORES</t>
  </si>
  <si>
    <t>MGORS2</t>
  </si>
  <si>
    <t>CSAN17</t>
  </si>
  <si>
    <t>PGRAN3</t>
  </si>
  <si>
    <t>VTAGLI</t>
  </si>
  <si>
    <t>QLEPES</t>
  </si>
  <si>
    <t>ZMAHD1</t>
  </si>
  <si>
    <t>MDUCIC</t>
  </si>
  <si>
    <t>LLIU15</t>
  </si>
  <si>
    <t>TIKED1</t>
  </si>
  <si>
    <t>HDOU</t>
  </si>
  <si>
    <t>JSHAO2</t>
  </si>
  <si>
    <t>XZENG</t>
  </si>
  <si>
    <t>YLU2</t>
  </si>
  <si>
    <t>SCHE</t>
  </si>
  <si>
    <t>JXING</t>
  </si>
  <si>
    <t>PMEN</t>
  </si>
  <si>
    <t>SFU2</t>
  </si>
  <si>
    <t>LGATTI</t>
  </si>
  <si>
    <t>CFOUR3</t>
  </si>
  <si>
    <t>ABARR8</t>
  </si>
  <si>
    <t>WBIRCH</t>
  </si>
  <si>
    <t>SVERLI</t>
  </si>
  <si>
    <t>BMATH2</t>
  </si>
  <si>
    <t>BLENAG</t>
  </si>
  <si>
    <t>BAVCI</t>
  </si>
  <si>
    <t>ATABLA</t>
  </si>
  <si>
    <t>MBURK4</t>
  </si>
  <si>
    <t>NCARVA</t>
  </si>
  <si>
    <t>AMAR18</t>
  </si>
  <si>
    <t>FWONG3</t>
  </si>
  <si>
    <t>DRONNE</t>
  </si>
  <si>
    <t>SMONAC</t>
  </si>
  <si>
    <t>DMEYE2</t>
  </si>
  <si>
    <t>UIBARR</t>
  </si>
  <si>
    <t>BGONZ6</t>
  </si>
  <si>
    <t>SMASCI</t>
  </si>
  <si>
    <t>PCECCO</t>
  </si>
  <si>
    <t>GESTRA</t>
  </si>
  <si>
    <t>CCARP4</t>
  </si>
  <si>
    <t>RPOILL</t>
  </si>
  <si>
    <t>CTHOR3</t>
  </si>
  <si>
    <t>HGROVE</t>
  </si>
  <si>
    <t>CGAWAI</t>
  </si>
  <si>
    <t>SBARN3</t>
  </si>
  <si>
    <t>MSERL1</t>
  </si>
  <si>
    <t>INAVEH</t>
  </si>
  <si>
    <t>VHRVOJ</t>
  </si>
  <si>
    <t>LWAN18</t>
  </si>
  <si>
    <t>JEVAN3</t>
  </si>
  <si>
    <t>DPILLA</t>
  </si>
  <si>
    <t>HHERLI</t>
  </si>
  <si>
    <t>BSTEYN</t>
  </si>
  <si>
    <t>MVILL5</t>
  </si>
  <si>
    <t>SKIM38</t>
  </si>
  <si>
    <t>CKIM5</t>
  </si>
  <si>
    <t>FZHU1</t>
  </si>
  <si>
    <t>LZHAN6</t>
  </si>
  <si>
    <t>VLU1</t>
  </si>
  <si>
    <t>GHUAN1</t>
  </si>
  <si>
    <t>SXU9</t>
  </si>
  <si>
    <t>DLI8</t>
  </si>
  <si>
    <t>CTEO1</t>
  </si>
  <si>
    <t>GKESHE</t>
  </si>
  <si>
    <t>AOLGA</t>
  </si>
  <si>
    <t>RLUGO1</t>
  </si>
  <si>
    <t>RRAMAG</t>
  </si>
  <si>
    <t>AROBE9</t>
  </si>
  <si>
    <t>YWONG3</t>
  </si>
  <si>
    <t>SUZEL1</t>
  </si>
  <si>
    <t>ALU5</t>
  </si>
  <si>
    <t>MBI</t>
  </si>
  <si>
    <t>JLEI</t>
  </si>
  <si>
    <t>CCABAS</t>
  </si>
  <si>
    <t>JRABBI</t>
  </si>
  <si>
    <t>JWEIS</t>
  </si>
  <si>
    <t>TLU1</t>
  </si>
  <si>
    <t>TWAN18</t>
  </si>
  <si>
    <t>MWYLIE</t>
  </si>
  <si>
    <t>NREAVI</t>
  </si>
  <si>
    <t>KREEN1</t>
  </si>
  <si>
    <t>COLIV2</t>
  </si>
  <si>
    <t>BSCHE1</t>
  </si>
  <si>
    <t>WMAK1</t>
  </si>
  <si>
    <t>NNARAY</t>
  </si>
  <si>
    <t>ASOO</t>
  </si>
  <si>
    <t>AMICH2</t>
  </si>
  <si>
    <t>HADAM1</t>
  </si>
  <si>
    <t>YRIZKI</t>
  </si>
  <si>
    <t>RQIN</t>
  </si>
  <si>
    <t>AYAROV</t>
  </si>
  <si>
    <t>LDEHN</t>
  </si>
  <si>
    <t>VYANG3</t>
  </si>
  <si>
    <t>RPATHE</t>
  </si>
  <si>
    <t>SLAWAP</t>
  </si>
  <si>
    <t>SNICOL</t>
  </si>
  <si>
    <t>SSINC1</t>
  </si>
  <si>
    <t>AREIS</t>
  </si>
  <si>
    <t>SHANKE</t>
  </si>
  <si>
    <t>BGUILM</t>
  </si>
  <si>
    <t>HPRINC</t>
  </si>
  <si>
    <t>CMASTO</t>
  </si>
  <si>
    <t>THAMBU</t>
  </si>
  <si>
    <t>KVINC1</t>
  </si>
  <si>
    <t>GNORDE</t>
  </si>
  <si>
    <t>ASALIO</t>
  </si>
  <si>
    <t>AFUMAR</t>
  </si>
  <si>
    <t>RCANO</t>
  </si>
  <si>
    <t>JOKAD1</t>
  </si>
  <si>
    <t>PMISHR</t>
  </si>
  <si>
    <t>JPREST</t>
  </si>
  <si>
    <t>JJEREZ</t>
  </si>
  <si>
    <t>MKUEN</t>
  </si>
  <si>
    <t>FCHE14</t>
  </si>
  <si>
    <t>JWAN67</t>
  </si>
  <si>
    <t>JLIAN</t>
  </si>
  <si>
    <t>HYAO</t>
  </si>
  <si>
    <t>SFANG2</t>
  </si>
  <si>
    <t>CLIU11</t>
  </si>
  <si>
    <t>ZCAO1</t>
  </si>
  <si>
    <t>JCHA42</t>
  </si>
  <si>
    <t>SWIDJ1</t>
  </si>
  <si>
    <t>DPERLI</t>
  </si>
  <si>
    <t>SDOYL2</t>
  </si>
  <si>
    <t>QZHON2</t>
  </si>
  <si>
    <t>EXU4</t>
  </si>
  <si>
    <t>PSLOAN</t>
  </si>
  <si>
    <t>GATHIA</t>
  </si>
  <si>
    <t>YZHAN7</t>
  </si>
  <si>
    <t>SXU14</t>
  </si>
  <si>
    <t>YWAN24</t>
  </si>
  <si>
    <t>XWEN</t>
  </si>
  <si>
    <t>FJING</t>
  </si>
  <si>
    <t>CDONG2</t>
  </si>
  <si>
    <t>WXU1</t>
  </si>
  <si>
    <t>BHACHA</t>
  </si>
  <si>
    <t>KSETO</t>
  </si>
  <si>
    <t>DCLEME</t>
  </si>
  <si>
    <t>JWAL13</t>
  </si>
  <si>
    <t>CTAMEZ</t>
  </si>
  <si>
    <t>HCHUNG</t>
  </si>
  <si>
    <t>FBARTO</t>
  </si>
  <si>
    <t>SHONG7</t>
  </si>
  <si>
    <t>TKIM12</t>
  </si>
  <si>
    <t>AKWON2</t>
  </si>
  <si>
    <t>MSUGAN</t>
  </si>
  <si>
    <t>IKONDR</t>
  </si>
  <si>
    <t>DCHANT</t>
  </si>
  <si>
    <t>YXU2</t>
  </si>
  <si>
    <t>HMAI</t>
  </si>
  <si>
    <t>LGONG</t>
  </si>
  <si>
    <t>JMA8</t>
  </si>
  <si>
    <t>ZMA2</t>
  </si>
  <si>
    <t>YLO1</t>
  </si>
  <si>
    <t>CPEET1</t>
  </si>
  <si>
    <t>KPROLE</t>
  </si>
  <si>
    <t>GBACCI</t>
  </si>
  <si>
    <t>KVERR1</t>
  </si>
  <si>
    <t>SKUPP2</t>
  </si>
  <si>
    <t>KCONVE</t>
  </si>
  <si>
    <t>KVALGA</t>
  </si>
  <si>
    <t>WCOOL1</t>
  </si>
  <si>
    <t>RRAATG</t>
  </si>
  <si>
    <t>AMARI3</t>
  </si>
  <si>
    <t>KLIEVE</t>
  </si>
  <si>
    <t>APEERA</t>
  </si>
  <si>
    <t>ERUELE</t>
  </si>
  <si>
    <t>VGRAN1</t>
  </si>
  <si>
    <t>FGOKBA</t>
  </si>
  <si>
    <t>RSCHMI</t>
  </si>
  <si>
    <t>VCHEN7</t>
  </si>
  <si>
    <t>MCUYPE</t>
  </si>
  <si>
    <t>FSY</t>
  </si>
  <si>
    <t>DLIM2</t>
  </si>
  <si>
    <t>DVERB1</t>
  </si>
  <si>
    <t>DSTYNE</t>
  </si>
  <si>
    <t>CYURDA</t>
  </si>
  <si>
    <t>IFANTI</t>
  </si>
  <si>
    <t>GMOLEN</t>
  </si>
  <si>
    <t>PVAN1</t>
  </si>
  <si>
    <t>DMAULL</t>
  </si>
  <si>
    <t>MWIL74</t>
  </si>
  <si>
    <t>ABALCI</t>
  </si>
  <si>
    <t>KAKIN</t>
  </si>
  <si>
    <t>WVAN2</t>
  </si>
  <si>
    <t>KPRIN1</t>
  </si>
  <si>
    <t>OONNE1</t>
  </si>
  <si>
    <t>AKESK1</t>
  </si>
  <si>
    <t>AIBAN1</t>
  </si>
  <si>
    <t>ETIKIN</t>
  </si>
  <si>
    <t>DVERA1</t>
  </si>
  <si>
    <t>JVOS2</t>
  </si>
  <si>
    <t>MANTHO</t>
  </si>
  <si>
    <t>OGUNES</t>
  </si>
  <si>
    <t>MSCALD</t>
  </si>
  <si>
    <t>MDAENE</t>
  </si>
  <si>
    <t>KARENT</t>
  </si>
  <si>
    <t>EEVCI</t>
  </si>
  <si>
    <t>SDEGER</t>
  </si>
  <si>
    <t>JHUA10</t>
  </si>
  <si>
    <t>HMAPPL</t>
  </si>
  <si>
    <t>SNICO3</t>
  </si>
  <si>
    <t>HMCCLE</t>
  </si>
  <si>
    <t>PLIU4</t>
  </si>
  <si>
    <t>KZHAN4</t>
  </si>
  <si>
    <t>ELI8</t>
  </si>
  <si>
    <t>PPOH</t>
  </si>
  <si>
    <t>BLENG</t>
  </si>
  <si>
    <t>DAGU</t>
  </si>
  <si>
    <t>JLIN24</t>
  </si>
  <si>
    <t>CHERDM</t>
  </si>
  <si>
    <t>PSCHER</t>
  </si>
  <si>
    <t>VFEBO</t>
  </si>
  <si>
    <t>FCASEL</t>
  </si>
  <si>
    <t>JNYATH</t>
  </si>
  <si>
    <t>TKUZMI</t>
  </si>
  <si>
    <t>RCOMEL</t>
  </si>
  <si>
    <t>YNISH8</t>
  </si>
  <si>
    <t>AZALEW</t>
  </si>
  <si>
    <t>MMANSE</t>
  </si>
  <si>
    <t>NUSUI</t>
  </si>
  <si>
    <t>KZAREE</t>
  </si>
  <si>
    <t>TYUET</t>
  </si>
  <si>
    <t>MLALAE</t>
  </si>
  <si>
    <t>RLEUS</t>
  </si>
  <si>
    <t>FALBE2</t>
  </si>
  <si>
    <t>JWORRA</t>
  </si>
  <si>
    <t>KGEERT</t>
  </si>
  <si>
    <t>BHUTC3</t>
  </si>
  <si>
    <t>DGOME5</t>
  </si>
  <si>
    <t>PVANBE</t>
  </si>
  <si>
    <t>YCHEN7</t>
  </si>
  <si>
    <t>YWAN15</t>
  </si>
  <si>
    <t>VTRAN3</t>
  </si>
  <si>
    <t>RFONTE</t>
  </si>
  <si>
    <t>ELINK</t>
  </si>
  <si>
    <t>JMEDEL</t>
  </si>
  <si>
    <t>PLAU3</t>
  </si>
  <si>
    <t>RTAO</t>
  </si>
  <si>
    <t>XLI4</t>
  </si>
  <si>
    <t>MYING</t>
  </si>
  <si>
    <t>SKWANT</t>
  </si>
  <si>
    <t>CBARNA</t>
  </si>
  <si>
    <t>ALUDEW</t>
  </si>
  <si>
    <t>AHIERN</t>
  </si>
  <si>
    <t>NHO1</t>
  </si>
  <si>
    <t>RPATNA</t>
  </si>
  <si>
    <t>RPRASE</t>
  </si>
  <si>
    <t>YPRAYO</t>
  </si>
  <si>
    <t>GDIAR1</t>
  </si>
  <si>
    <t>JPAR30</t>
  </si>
  <si>
    <t>WQIANG</t>
  </si>
  <si>
    <t>LWAN23</t>
  </si>
  <si>
    <t>JZHA49</t>
  </si>
  <si>
    <t>ECUENO</t>
  </si>
  <si>
    <t>SXIE5</t>
  </si>
  <si>
    <t>RMIAO</t>
  </si>
  <si>
    <t>DLEGNA</t>
  </si>
  <si>
    <t>EAYDIN</t>
  </si>
  <si>
    <t>ATAGGA</t>
  </si>
  <si>
    <t>VVALDO</t>
  </si>
  <si>
    <t>ASINGT</t>
  </si>
  <si>
    <t>SXU5</t>
  </si>
  <si>
    <t>XMA2</t>
  </si>
  <si>
    <t>DZHAN6</t>
  </si>
  <si>
    <t>FYUAN1</t>
  </si>
  <si>
    <t>YZHAN4</t>
  </si>
  <si>
    <t>SFERR2</t>
  </si>
  <si>
    <t>KNISHI</t>
  </si>
  <si>
    <t>DBURRO</t>
  </si>
  <si>
    <t>DRADZH</t>
  </si>
  <si>
    <t>DCONCE</t>
  </si>
  <si>
    <t>JKERST</t>
  </si>
  <si>
    <t>NASTRA</t>
  </si>
  <si>
    <t>ONAVEI</t>
  </si>
  <si>
    <t>DERDEM</t>
  </si>
  <si>
    <t>ROMASS</t>
  </si>
  <si>
    <t>GKUAN</t>
  </si>
  <si>
    <t>MCARR5</t>
  </si>
  <si>
    <t>AMAR20</t>
  </si>
  <si>
    <t>KASHL1</t>
  </si>
  <si>
    <t>SGARON</t>
  </si>
  <si>
    <t>RSELCI</t>
  </si>
  <si>
    <t>YZHAI</t>
  </si>
  <si>
    <t>CLEI1</t>
  </si>
  <si>
    <t>WWANG7</t>
  </si>
  <si>
    <t>GLIANG</t>
  </si>
  <si>
    <t>LLIAO6</t>
  </si>
  <si>
    <t>APOZO</t>
  </si>
  <si>
    <t>JURBIN</t>
  </si>
  <si>
    <t>LEDWA4</t>
  </si>
  <si>
    <t>SDOU</t>
  </si>
  <si>
    <t>GSONG</t>
  </si>
  <si>
    <t>CCHE55</t>
  </si>
  <si>
    <t>GRIBEI</t>
  </si>
  <si>
    <t>AMAR17</t>
  </si>
  <si>
    <t>GULLRI</t>
  </si>
  <si>
    <t>JBYRN2</t>
  </si>
  <si>
    <t>SSOKHA</t>
  </si>
  <si>
    <t>YJEE</t>
  </si>
  <si>
    <t>JSALA2</t>
  </si>
  <si>
    <t>CHSU1</t>
  </si>
  <si>
    <t>JOLSO6</t>
  </si>
  <si>
    <t>JCHES1</t>
  </si>
  <si>
    <t>IERRY</t>
  </si>
  <si>
    <t>PLUND</t>
  </si>
  <si>
    <t>CTIND1</t>
  </si>
  <si>
    <t>JKINGA</t>
  </si>
  <si>
    <t>RMORE2</t>
  </si>
  <si>
    <t>MBLIN</t>
  </si>
  <si>
    <t>MPOON</t>
  </si>
  <si>
    <t>CLAU6</t>
  </si>
  <si>
    <t>DCHITA</t>
  </si>
  <si>
    <t>ABAYA1</t>
  </si>
  <si>
    <t>RGUILL</t>
  </si>
  <si>
    <t>CPENG4</t>
  </si>
  <si>
    <t>DFLOR2</t>
  </si>
  <si>
    <t>HCONTR</t>
  </si>
  <si>
    <t>JONG2</t>
  </si>
  <si>
    <t>CLE1</t>
  </si>
  <si>
    <t>CXU11</t>
  </si>
  <si>
    <t>LWAN25</t>
  </si>
  <si>
    <t>SFANG</t>
  </si>
  <si>
    <t>BVRAN1</t>
  </si>
  <si>
    <t>MPILAT</t>
  </si>
  <si>
    <t>JJIRAS</t>
  </si>
  <si>
    <t>CSAAVE</t>
  </si>
  <si>
    <t>FSCHRE</t>
  </si>
  <si>
    <t>JRIPPE</t>
  </si>
  <si>
    <t>ENIEVE</t>
  </si>
  <si>
    <t>SPAN3</t>
  </si>
  <si>
    <t>BDOLAN</t>
  </si>
  <si>
    <t>OYUKSE</t>
  </si>
  <si>
    <t>RLINST</t>
  </si>
  <si>
    <t>FDUART</t>
  </si>
  <si>
    <t>ACASAL</t>
  </si>
  <si>
    <t>CCAM13</t>
  </si>
  <si>
    <t>DSTEMM</t>
  </si>
  <si>
    <t>NQUIGL</t>
  </si>
  <si>
    <t>JHUH</t>
  </si>
  <si>
    <t>IMANET</t>
  </si>
  <si>
    <t>JNEWBO</t>
  </si>
  <si>
    <t>BCAIE</t>
  </si>
  <si>
    <t>POCAMP</t>
  </si>
  <si>
    <t>YTAY</t>
  </si>
  <si>
    <t>SAHMA3</t>
  </si>
  <si>
    <t>JCOOKE</t>
  </si>
  <si>
    <t>WOZAIR</t>
  </si>
  <si>
    <t>JBOND3</t>
  </si>
  <si>
    <t>KNEUHA</t>
  </si>
  <si>
    <t>JCHEVR</t>
  </si>
  <si>
    <t>ZLI2</t>
  </si>
  <si>
    <t>ZZHAN5</t>
  </si>
  <si>
    <t>CXIE2</t>
  </si>
  <si>
    <t>SPAN4</t>
  </si>
  <si>
    <t>GJAKUB</t>
  </si>
  <si>
    <t>GHILL3</t>
  </si>
  <si>
    <t>PRUIZ</t>
  </si>
  <si>
    <t>DREID</t>
  </si>
  <si>
    <t>JBUSTE</t>
  </si>
  <si>
    <t>BZILLE</t>
  </si>
  <si>
    <t>RLEHM2</t>
  </si>
  <si>
    <t>AVEGA3</t>
  </si>
  <si>
    <t>AELDEN</t>
  </si>
  <si>
    <t>SGUES1</t>
  </si>
  <si>
    <t>EBOURE</t>
  </si>
  <si>
    <t>ATHO15</t>
  </si>
  <si>
    <t>RMISAK</t>
  </si>
  <si>
    <t>SAMIS</t>
  </si>
  <si>
    <t>LDERY</t>
  </si>
  <si>
    <t>SROWAN</t>
  </si>
  <si>
    <t>BREYNO</t>
  </si>
  <si>
    <t>KPENN2</t>
  </si>
  <si>
    <t>JMORET</t>
  </si>
  <si>
    <t>ABICK</t>
  </si>
  <si>
    <t>DLAVU</t>
  </si>
  <si>
    <t>SWIESK</t>
  </si>
  <si>
    <t>DAHLER</t>
  </si>
  <si>
    <t>SLISSA</t>
  </si>
  <si>
    <t>MSTEE4</t>
  </si>
  <si>
    <t>NWHITH</t>
  </si>
  <si>
    <t>TBERTR</t>
  </si>
  <si>
    <t>CCHAM5</t>
  </si>
  <si>
    <t>BHOLD1</t>
  </si>
  <si>
    <t>TAUSEN</t>
  </si>
  <si>
    <t>JHOPK7</t>
  </si>
  <si>
    <t>VLIAN1</t>
  </si>
  <si>
    <t>BPEREG</t>
  </si>
  <si>
    <t>CBURK5</t>
  </si>
  <si>
    <t>KDUTTO</t>
  </si>
  <si>
    <t>SLAY</t>
  </si>
  <si>
    <t>DMOUGH</t>
  </si>
  <si>
    <t>NFERR1</t>
  </si>
  <si>
    <t>RFORRE</t>
  </si>
  <si>
    <t>JCAMP5</t>
  </si>
  <si>
    <t>MRUYBA</t>
  </si>
  <si>
    <t>AKILSH</t>
  </si>
  <si>
    <t>EBALDO</t>
  </si>
  <si>
    <t>KWIL25</t>
  </si>
  <si>
    <t>MMOLE</t>
  </si>
  <si>
    <t>RSCHAF</t>
  </si>
  <si>
    <t>SFRAN4</t>
  </si>
  <si>
    <t>MSNYDE</t>
  </si>
  <si>
    <t>ECARAV</t>
  </si>
  <si>
    <t>JMACGR</t>
  </si>
  <si>
    <t>CWHIT7</t>
  </si>
  <si>
    <t>DGRADY</t>
  </si>
  <si>
    <t>JPOPP</t>
  </si>
  <si>
    <t>JLEMON</t>
  </si>
  <si>
    <t>ASAND1</t>
  </si>
  <si>
    <t>JSIMKO</t>
  </si>
  <si>
    <t>EFARR2</t>
  </si>
  <si>
    <t>PMANNI</t>
  </si>
  <si>
    <t>KCOMPT</t>
  </si>
  <si>
    <t>MROD27</t>
  </si>
  <si>
    <t>FECHEV</t>
  </si>
  <si>
    <t>KCORTE</t>
  </si>
  <si>
    <t>JSAND</t>
  </si>
  <si>
    <t>HYELL</t>
  </si>
  <si>
    <t>ISCARB</t>
  </si>
  <si>
    <t>LMILL9</t>
  </si>
  <si>
    <t>MESTER</t>
  </si>
  <si>
    <t>NMURRA</t>
  </si>
  <si>
    <t>SDENN2</t>
  </si>
  <si>
    <t>KROBY</t>
  </si>
  <si>
    <t>SCELES</t>
  </si>
  <si>
    <t>HWALLI</t>
  </si>
  <si>
    <t>CMELIL</t>
  </si>
  <si>
    <t>JFARME</t>
  </si>
  <si>
    <t>ATHAEM</t>
  </si>
  <si>
    <t>ABARR7</t>
  </si>
  <si>
    <t>SKENNE</t>
  </si>
  <si>
    <t>MFORD1</t>
  </si>
  <si>
    <t>PWIL12</t>
  </si>
  <si>
    <t>EWILC1</t>
  </si>
  <si>
    <t>HLAPTA</t>
  </si>
  <si>
    <t>JHIBBA</t>
  </si>
  <si>
    <t>BEIFFL</t>
  </si>
  <si>
    <t>KHUITZ</t>
  </si>
  <si>
    <t>AMORE1</t>
  </si>
  <si>
    <t>MDYE</t>
  </si>
  <si>
    <t>BCRAIG</t>
  </si>
  <si>
    <t>CPAHLK</t>
  </si>
  <si>
    <t>KLUEBK</t>
  </si>
  <si>
    <t>KLOVE</t>
  </si>
  <si>
    <t>PHAR11</t>
  </si>
  <si>
    <t>FMENDI</t>
  </si>
  <si>
    <t>PPACTA</t>
  </si>
  <si>
    <t>AFOCKE</t>
  </si>
  <si>
    <t>JNERON</t>
  </si>
  <si>
    <t>CUNSAL</t>
  </si>
  <si>
    <t>KSPOO1</t>
  </si>
  <si>
    <t>LBACKS</t>
  </si>
  <si>
    <t>MTAHRI</t>
  </si>
  <si>
    <t>HASHEN</t>
  </si>
  <si>
    <t>ATODD3</t>
  </si>
  <si>
    <t>RMCLEM</t>
  </si>
  <si>
    <t>JKEEN3</t>
  </si>
  <si>
    <t>RSTAU1</t>
  </si>
  <si>
    <t>VPANDH</t>
  </si>
  <si>
    <t>BMIL12</t>
  </si>
  <si>
    <t>TTHO11</t>
  </si>
  <si>
    <t>DSMI29</t>
  </si>
  <si>
    <t>JYARB1</t>
  </si>
  <si>
    <t>QNGUY7</t>
  </si>
  <si>
    <t>RBUTL3</t>
  </si>
  <si>
    <t>ASOSA</t>
  </si>
  <si>
    <t>SJON21</t>
  </si>
  <si>
    <t>MSAWY2</t>
  </si>
  <si>
    <t>GCOOL2</t>
  </si>
  <si>
    <t>KBLETT</t>
  </si>
  <si>
    <t>CVETOU</t>
  </si>
  <si>
    <t>LHARRO</t>
  </si>
  <si>
    <t>KOLMS1</t>
  </si>
  <si>
    <t>STAY15</t>
  </si>
  <si>
    <t>MVARE1</t>
  </si>
  <si>
    <t>EMANDU</t>
  </si>
  <si>
    <t>KNEWBU</t>
  </si>
  <si>
    <t>ISTEWA</t>
  </si>
  <si>
    <t>MKNABE</t>
  </si>
  <si>
    <t>SOLIV5</t>
  </si>
  <si>
    <t>JWORKS</t>
  </si>
  <si>
    <t>SENGLI</t>
  </si>
  <si>
    <t>KCHEVA</t>
  </si>
  <si>
    <t>JLUMPK</t>
  </si>
  <si>
    <t>TLEVIN</t>
  </si>
  <si>
    <t>AFER10</t>
  </si>
  <si>
    <t>SSABIN</t>
  </si>
  <si>
    <t>TSTASS</t>
  </si>
  <si>
    <t>TMURR1</t>
  </si>
  <si>
    <t>HLI11</t>
  </si>
  <si>
    <t>ABRUGA</t>
  </si>
  <si>
    <t>CLAMB4</t>
  </si>
  <si>
    <t>RRAMI9</t>
  </si>
  <si>
    <t>AARTHU</t>
  </si>
  <si>
    <t>JMOSB2</t>
  </si>
  <si>
    <t>DOLEKS</t>
  </si>
  <si>
    <t>AGREGE</t>
  </si>
  <si>
    <t>JSEARS</t>
  </si>
  <si>
    <t>ABERSI</t>
  </si>
  <si>
    <t>CGLENN</t>
  </si>
  <si>
    <t>MCROZE</t>
  </si>
  <si>
    <t>DEVO</t>
  </si>
  <si>
    <t>JGRE24</t>
  </si>
  <si>
    <t>MSAXON</t>
  </si>
  <si>
    <t>JBRO34</t>
  </si>
  <si>
    <t>MSAN27</t>
  </si>
  <si>
    <t>PBIRNE</t>
  </si>
  <si>
    <t>NSTEF1</t>
  </si>
  <si>
    <t>KBUENA</t>
  </si>
  <si>
    <t>MGODBO</t>
  </si>
  <si>
    <t>TCARGU</t>
  </si>
  <si>
    <t>JBRO61</t>
  </si>
  <si>
    <t>DPERS1</t>
  </si>
  <si>
    <t>JGRUNT</t>
  </si>
  <si>
    <t>KMYLE1</t>
  </si>
  <si>
    <t>DALEX5</t>
  </si>
  <si>
    <t>IROACH</t>
  </si>
  <si>
    <t>ACOKER</t>
  </si>
  <si>
    <t>JTHERM</t>
  </si>
  <si>
    <t>NCABIA</t>
  </si>
  <si>
    <t>JDIGAL</t>
  </si>
  <si>
    <t>TBRITT</t>
  </si>
  <si>
    <t>KCART4</t>
  </si>
  <si>
    <t>JDOUG3</t>
  </si>
  <si>
    <t>SSCHN6</t>
  </si>
  <si>
    <t>CZION</t>
  </si>
  <si>
    <t>RHELM2</t>
  </si>
  <si>
    <t>HWADDL</t>
  </si>
  <si>
    <t>GMIRAN</t>
  </si>
  <si>
    <t>JRAPF</t>
  </si>
  <si>
    <t>LCAMA1</t>
  </si>
  <si>
    <t>CHU4</t>
  </si>
  <si>
    <t>TMACKA</t>
  </si>
  <si>
    <t>BBEVAR</t>
  </si>
  <si>
    <t>DDUKE</t>
  </si>
  <si>
    <t>SLORE2</t>
  </si>
  <si>
    <t>COLIV3</t>
  </si>
  <si>
    <t>SFOUT1</t>
  </si>
  <si>
    <t>CKEL11</t>
  </si>
  <si>
    <t>EDELAC</t>
  </si>
  <si>
    <t>LWALL3</t>
  </si>
  <si>
    <t>DCOOK7</t>
  </si>
  <si>
    <t>KKATUL</t>
  </si>
  <si>
    <t>FMAK</t>
  </si>
  <si>
    <t>CSTRA1</t>
  </si>
  <si>
    <t>JLEE79</t>
  </si>
  <si>
    <t>MTRAVE</t>
  </si>
  <si>
    <t>RCUSAC</t>
  </si>
  <si>
    <t>LCHIDD</t>
  </si>
  <si>
    <t>MLEITH</t>
  </si>
  <si>
    <t>IOVERB</t>
  </si>
  <si>
    <t>UNIMMA</t>
  </si>
  <si>
    <t>MMICHE</t>
  </si>
  <si>
    <t>RWOLD</t>
  </si>
  <si>
    <t>TSHUMA</t>
  </si>
  <si>
    <t>MGILCH</t>
  </si>
  <si>
    <t>JJETER</t>
  </si>
  <si>
    <t>JWALS2</t>
  </si>
  <si>
    <t>MBURT3</t>
  </si>
  <si>
    <t>BAMIN</t>
  </si>
  <si>
    <t>MBREGO</t>
  </si>
  <si>
    <t>SSLAU1</t>
  </si>
  <si>
    <t>TMORSC</t>
  </si>
  <si>
    <t>LBRO17</t>
  </si>
  <si>
    <t>MMIRA1</t>
  </si>
  <si>
    <t>CMOYE1</t>
  </si>
  <si>
    <t>TSVETL</t>
  </si>
  <si>
    <t>KLERCH</t>
  </si>
  <si>
    <t>SMUNST</t>
  </si>
  <si>
    <t>RVENIE</t>
  </si>
  <si>
    <t>AVELIC</t>
  </si>
  <si>
    <t>DTRAN5</t>
  </si>
  <si>
    <t>TTRUO4</t>
  </si>
  <si>
    <t>HCAO1</t>
  </si>
  <si>
    <t>DDEVAD</t>
  </si>
  <si>
    <t>BEVAN3</t>
  </si>
  <si>
    <t>KKOVEL</t>
  </si>
  <si>
    <t>SHALE</t>
  </si>
  <si>
    <t>LREYE2</t>
  </si>
  <si>
    <t>VGOYAL</t>
  </si>
  <si>
    <t>MNEWT2</t>
  </si>
  <si>
    <t>JGORD8</t>
  </si>
  <si>
    <t>INUR</t>
  </si>
  <si>
    <t>PHERED</t>
  </si>
  <si>
    <t>JMOLO</t>
  </si>
  <si>
    <t>PMOLIT</t>
  </si>
  <si>
    <t>NUPTIG</t>
  </si>
  <si>
    <t>PCRISC</t>
  </si>
  <si>
    <t>YUEKI</t>
  </si>
  <si>
    <t>KHARTM</t>
  </si>
  <si>
    <t>GLEE9</t>
  </si>
  <si>
    <t>CHATA</t>
  </si>
  <si>
    <t>TCORPU</t>
  </si>
  <si>
    <t>MBAPTI</t>
  </si>
  <si>
    <t>KWENGE</t>
  </si>
  <si>
    <t>TMCCL6</t>
  </si>
  <si>
    <t>SRESCH</t>
  </si>
  <si>
    <t>RGILC1</t>
  </si>
  <si>
    <t>JHOCHH</t>
  </si>
  <si>
    <t>SLAYNE</t>
  </si>
  <si>
    <t>ALIND2</t>
  </si>
  <si>
    <t>LTAVEL</t>
  </si>
  <si>
    <t>JJOH45</t>
  </si>
  <si>
    <t>KPHAM1</t>
  </si>
  <si>
    <t>JREED3</t>
  </si>
  <si>
    <t>DVOIGT</t>
  </si>
  <si>
    <t>SHOFFM</t>
  </si>
  <si>
    <t>DJOH36</t>
  </si>
  <si>
    <t>MPALEN</t>
  </si>
  <si>
    <t>JTOLLI</t>
  </si>
  <si>
    <t>CSTREI</t>
  </si>
  <si>
    <t>SCRUZ3</t>
  </si>
  <si>
    <t>IWAARD</t>
  </si>
  <si>
    <t>KTHO19</t>
  </si>
  <si>
    <t>SLUEDT</t>
  </si>
  <si>
    <t>MDUNN4</t>
  </si>
  <si>
    <t>AWOLF4</t>
  </si>
  <si>
    <t>NKRCMA</t>
  </si>
  <si>
    <t>LVANBA</t>
  </si>
  <si>
    <t>RDALLA</t>
  </si>
  <si>
    <t>YKULK1</t>
  </si>
  <si>
    <t>WSCOT2</t>
  </si>
  <si>
    <t>NMUTH1</t>
  </si>
  <si>
    <t>MCLEV2</t>
  </si>
  <si>
    <t>EVENE1</t>
  </si>
  <si>
    <t>RLARSO</t>
  </si>
  <si>
    <t>GSTRO4</t>
  </si>
  <si>
    <t>JCOHAN</t>
  </si>
  <si>
    <t>BDELIA</t>
  </si>
  <si>
    <t>KMCKI4</t>
  </si>
  <si>
    <t>JVAN6</t>
  </si>
  <si>
    <t>ICRUME</t>
  </si>
  <si>
    <t>TBOUR1</t>
  </si>
  <si>
    <t>VMALHO</t>
  </si>
  <si>
    <t>DGODF1</t>
  </si>
  <si>
    <t>JBARK4</t>
  </si>
  <si>
    <t>JMORRE</t>
  </si>
  <si>
    <t>JTREJO</t>
  </si>
  <si>
    <t>ZTAYL2</t>
  </si>
  <si>
    <t>NYASHK</t>
  </si>
  <si>
    <t>LBRO19</t>
  </si>
  <si>
    <t>MBARNS</t>
  </si>
  <si>
    <t>JBROO6</t>
  </si>
  <si>
    <t>AMYERS</t>
  </si>
  <si>
    <t>NJAHNK</t>
  </si>
  <si>
    <t>AWRIG6</t>
  </si>
  <si>
    <t>SYONK1</t>
  </si>
  <si>
    <t>LHUBNE</t>
  </si>
  <si>
    <t>SDEMOS</t>
  </si>
  <si>
    <t>SCOX1</t>
  </si>
  <si>
    <t>DTURN5</t>
  </si>
  <si>
    <t>ANIXO1</t>
  </si>
  <si>
    <t>DSMI49</t>
  </si>
  <si>
    <t>TZAID</t>
  </si>
  <si>
    <t>MBUCKN</t>
  </si>
  <si>
    <t>SMYLE1</t>
  </si>
  <si>
    <t>BBELLS</t>
  </si>
  <si>
    <t>LBRO25</t>
  </si>
  <si>
    <t>AJUST</t>
  </si>
  <si>
    <t>ABRO38</t>
  </si>
  <si>
    <t>JHAMP3</t>
  </si>
  <si>
    <t>AEWALD</t>
  </si>
  <si>
    <t>ANOTTA</t>
  </si>
  <si>
    <t>CGALV2</t>
  </si>
  <si>
    <t>RDUNN3</t>
  </si>
  <si>
    <t>TKENN5</t>
  </si>
  <si>
    <t>RAUFFA</t>
  </si>
  <si>
    <t>LKLOTE</t>
  </si>
  <si>
    <t>JBRYA5</t>
  </si>
  <si>
    <t>BJIME1</t>
  </si>
  <si>
    <t>RRUIZ6</t>
  </si>
  <si>
    <t>TTWORE</t>
  </si>
  <si>
    <t>RHARTM</t>
  </si>
  <si>
    <t>GJIME3</t>
  </si>
  <si>
    <t>BPIERO</t>
  </si>
  <si>
    <t>SSMI45</t>
  </si>
  <si>
    <t>JMAR65</t>
  </si>
  <si>
    <t>KKEL12</t>
  </si>
  <si>
    <t>JDAV40</t>
  </si>
  <si>
    <t>BHARO</t>
  </si>
  <si>
    <t>MVENTU</t>
  </si>
  <si>
    <t>ARONC1</t>
  </si>
  <si>
    <t>MQUINE</t>
  </si>
  <si>
    <t>JPATTE</t>
  </si>
  <si>
    <t>JLEDE1</t>
  </si>
  <si>
    <t>GCAST8</t>
  </si>
  <si>
    <t>TROCKE</t>
  </si>
  <si>
    <t>JGAMB2</t>
  </si>
  <si>
    <t>JMISUR</t>
  </si>
  <si>
    <t>CMCNAI</t>
  </si>
  <si>
    <t>RGON26</t>
  </si>
  <si>
    <t>MRICAT</t>
  </si>
  <si>
    <t>MDAIL1</t>
  </si>
  <si>
    <t>KSKINN</t>
  </si>
  <si>
    <t>JBALDO</t>
  </si>
  <si>
    <t>AMANQU</t>
  </si>
  <si>
    <t>ACABR1</t>
  </si>
  <si>
    <t>AMUHA2</t>
  </si>
  <si>
    <t>JHERR7</t>
  </si>
  <si>
    <t>OMART3</t>
  </si>
  <si>
    <t>TJACO1</t>
  </si>
  <si>
    <t>XSIGAL</t>
  </si>
  <si>
    <t>NHERN2</t>
  </si>
  <si>
    <t>RBASUR</t>
  </si>
  <si>
    <t>ECARR4</t>
  </si>
  <si>
    <t>RZYSKO</t>
  </si>
  <si>
    <t>LBUESG</t>
  </si>
  <si>
    <t>MSCHE2</t>
  </si>
  <si>
    <t>KDAHL</t>
  </si>
  <si>
    <t>MBARN5</t>
  </si>
  <si>
    <t>ABRAN3</t>
  </si>
  <si>
    <t>STECSO</t>
  </si>
  <si>
    <t>SLOWE3</t>
  </si>
  <si>
    <t>CGAUBE</t>
  </si>
  <si>
    <t>TALOMI</t>
  </si>
  <si>
    <t>ELAWR1</t>
  </si>
  <si>
    <t>LCAMP6</t>
  </si>
  <si>
    <t>CDEPAL</t>
  </si>
  <si>
    <t>ICRISP</t>
  </si>
  <si>
    <t>DALBE2</t>
  </si>
  <si>
    <t>FVENT1</t>
  </si>
  <si>
    <t>JPERR6</t>
  </si>
  <si>
    <t>CJUDKI</t>
  </si>
  <si>
    <t>JLANE4</t>
  </si>
  <si>
    <t>MARGUE</t>
  </si>
  <si>
    <t>MSTIS1</t>
  </si>
  <si>
    <t>BMARIT</t>
  </si>
  <si>
    <t>MSEEHU</t>
  </si>
  <si>
    <t>KDIAZ1</t>
  </si>
  <si>
    <t>LTOEWS</t>
  </si>
  <si>
    <t>LCOOMB</t>
  </si>
  <si>
    <t>BOGA1</t>
  </si>
  <si>
    <t>AMUQTA</t>
  </si>
  <si>
    <t>CMAY2</t>
  </si>
  <si>
    <t>DBOOK</t>
  </si>
  <si>
    <t>KKEGLE</t>
  </si>
  <si>
    <t>AKONNO</t>
  </si>
  <si>
    <t>JUDOM</t>
  </si>
  <si>
    <t>AHART4</t>
  </si>
  <si>
    <t>TRUPP</t>
  </si>
  <si>
    <t>BMYER1</t>
  </si>
  <si>
    <t>CHUNT9</t>
  </si>
  <si>
    <t>HGAONA</t>
  </si>
  <si>
    <t>AFAHSH</t>
  </si>
  <si>
    <t>CPETE8</t>
  </si>
  <si>
    <t>RMARQU</t>
  </si>
  <si>
    <t>TMCCOY</t>
  </si>
  <si>
    <t>ABLUE</t>
  </si>
  <si>
    <t>KMAXWE</t>
  </si>
  <si>
    <t>MMOLI3</t>
  </si>
  <si>
    <t>SPROBS</t>
  </si>
  <si>
    <t>MROBL1</t>
  </si>
  <si>
    <t>BDESAN</t>
  </si>
  <si>
    <t>AKAFOU</t>
  </si>
  <si>
    <t>BJAME3</t>
  </si>
  <si>
    <t>JCLAU3</t>
  </si>
  <si>
    <t>MBUCHM</t>
  </si>
  <si>
    <t>SFOSNE</t>
  </si>
  <si>
    <t>KFERG3</t>
  </si>
  <si>
    <t>DFOY</t>
  </si>
  <si>
    <t>SMUZA1</t>
  </si>
  <si>
    <t>EREYN1</t>
  </si>
  <si>
    <t>MKINNE</t>
  </si>
  <si>
    <t>MAND16</t>
  </si>
  <si>
    <t>EFLOR6</t>
  </si>
  <si>
    <t>AOUM</t>
  </si>
  <si>
    <t>DMURP4</t>
  </si>
  <si>
    <t>DDEHOY</t>
  </si>
  <si>
    <t>KPOTT2</t>
  </si>
  <si>
    <t>NPEAR2</t>
  </si>
  <si>
    <t>MKIMBE</t>
  </si>
  <si>
    <t>MMEUWI</t>
  </si>
  <si>
    <t>MSYED1</t>
  </si>
  <si>
    <t>CLEE23</t>
  </si>
  <si>
    <t>GHARR5</t>
  </si>
  <si>
    <t>NWINCH</t>
  </si>
  <si>
    <t>WWOOTE</t>
  </si>
  <si>
    <t>LMAR25</t>
  </si>
  <si>
    <t>DLAMB4</t>
  </si>
  <si>
    <t>JCUNN4</t>
  </si>
  <si>
    <t>MTELL1</t>
  </si>
  <si>
    <t>ECAMAR</t>
  </si>
  <si>
    <t>KDEVL2</t>
  </si>
  <si>
    <t>TBROO6</t>
  </si>
  <si>
    <t>MSURG1</t>
  </si>
  <si>
    <t>COSHEA</t>
  </si>
  <si>
    <t>RHOYT</t>
  </si>
  <si>
    <t>DTUSSI</t>
  </si>
  <si>
    <t>HFLYNN</t>
  </si>
  <si>
    <t>LHE4</t>
  </si>
  <si>
    <t>HHUSSE</t>
  </si>
  <si>
    <t>KLE1</t>
  </si>
  <si>
    <t>CDOUG1</t>
  </si>
  <si>
    <t>AEDW10</t>
  </si>
  <si>
    <t>LBASS1</t>
  </si>
  <si>
    <t>AFREE1</t>
  </si>
  <si>
    <t>DPELL</t>
  </si>
  <si>
    <t>KKUDO</t>
  </si>
  <si>
    <t>JLOCK1</t>
  </si>
  <si>
    <t>RPOOR</t>
  </si>
  <si>
    <t>SRUADO</t>
  </si>
  <si>
    <t>AWRISL</t>
  </si>
  <si>
    <t>TLIGHT</t>
  </si>
  <si>
    <t>JBENN5</t>
  </si>
  <si>
    <t>VRAMAG</t>
  </si>
  <si>
    <t>SPERR1</t>
  </si>
  <si>
    <t>BDAV24</t>
  </si>
  <si>
    <t>APHINN</t>
  </si>
  <si>
    <t>CMAR5</t>
  </si>
  <si>
    <t>DMITTS</t>
  </si>
  <si>
    <t>SJACO4</t>
  </si>
  <si>
    <t>VDENEG</t>
  </si>
  <si>
    <t>JJOH46</t>
  </si>
  <si>
    <t>AROSVA</t>
  </si>
  <si>
    <t>KMUJAA</t>
  </si>
  <si>
    <t>KMIL22</t>
  </si>
  <si>
    <t>MERHAN</t>
  </si>
  <si>
    <t>TSHYLL</t>
  </si>
  <si>
    <t>JGANGE</t>
  </si>
  <si>
    <t>JPATT4</t>
  </si>
  <si>
    <t>ADIGG1</t>
  </si>
  <si>
    <t>TSAILO</t>
  </si>
  <si>
    <t>BCHRI3</t>
  </si>
  <si>
    <t>DCOVIN</t>
  </si>
  <si>
    <t>LPEZZI</t>
  </si>
  <si>
    <t>SORMSB</t>
  </si>
  <si>
    <t>GMILL6</t>
  </si>
  <si>
    <t>ASWAN5</t>
  </si>
  <si>
    <t>SBREW1</t>
  </si>
  <si>
    <t>AHULM2</t>
  </si>
  <si>
    <t>SPOSA1</t>
  </si>
  <si>
    <t>CBEADE</t>
  </si>
  <si>
    <t>JCAR11</t>
  </si>
  <si>
    <t>CFAST</t>
  </si>
  <si>
    <t>LSTREE</t>
  </si>
  <si>
    <t>JSWEE</t>
  </si>
  <si>
    <t>ABECKE</t>
  </si>
  <si>
    <t>LJON13</t>
  </si>
  <si>
    <t>ASPATE</t>
  </si>
  <si>
    <t>DNOVA</t>
  </si>
  <si>
    <t>RJAIN</t>
  </si>
  <si>
    <t>BSTRA1</t>
  </si>
  <si>
    <t>TWIL33</t>
  </si>
  <si>
    <t>ANEWT1</t>
  </si>
  <si>
    <t>ABRUSH</t>
  </si>
  <si>
    <t>SBORC2</t>
  </si>
  <si>
    <t>LROARK</t>
  </si>
  <si>
    <t>ABEEB1</t>
  </si>
  <si>
    <t>TFLAHE</t>
  </si>
  <si>
    <t>CSCOLE</t>
  </si>
  <si>
    <t>SSETT2</t>
  </si>
  <si>
    <t>DBURK4</t>
  </si>
  <si>
    <t>CBEALE</t>
  </si>
  <si>
    <t>SCLAN1</t>
  </si>
  <si>
    <t>MSMI46</t>
  </si>
  <si>
    <t>JSTUC1</t>
  </si>
  <si>
    <t>GOKUSA</t>
  </si>
  <si>
    <t>AFACHR</t>
  </si>
  <si>
    <t>AWIMBA</t>
  </si>
  <si>
    <t>RMIL12</t>
  </si>
  <si>
    <t>PPINO1</t>
  </si>
  <si>
    <t>FPEDRO</t>
  </si>
  <si>
    <t>LTELES</t>
  </si>
  <si>
    <t>AGUSAK</t>
  </si>
  <si>
    <t>AFROLO</t>
  </si>
  <si>
    <t>MEGORO</t>
  </si>
  <si>
    <t>BDESMI</t>
  </si>
  <si>
    <t>TFANTE</t>
  </si>
  <si>
    <t>WLEE14</t>
  </si>
  <si>
    <t>SPAR36</t>
  </si>
  <si>
    <t>KWOO1</t>
  </si>
  <si>
    <t>DLEE17</t>
  </si>
  <si>
    <t>SCARDE</t>
  </si>
  <si>
    <t>DMCCO2</t>
  </si>
  <si>
    <t>RGUER2</t>
  </si>
  <si>
    <t>LAIELL</t>
  </si>
  <si>
    <t>FBENDR</t>
  </si>
  <si>
    <t>HOVERG</t>
  </si>
  <si>
    <t>CLAMB</t>
  </si>
  <si>
    <t>KSASA2</t>
  </si>
  <si>
    <t>MKAWA6</t>
  </si>
  <si>
    <t>EKUO</t>
  </si>
  <si>
    <t>JNG4</t>
  </si>
  <si>
    <t>IDEPAR</t>
  </si>
  <si>
    <t>CYANG5</t>
  </si>
  <si>
    <t>VCHAO1</t>
  </si>
  <si>
    <t>VLIN6</t>
  </si>
  <si>
    <t>RHOOP1</t>
  </si>
  <si>
    <t>JMUNO4</t>
  </si>
  <si>
    <t>MJON30</t>
  </si>
  <si>
    <t>CTRIPL</t>
  </si>
  <si>
    <t>STOURK</t>
  </si>
  <si>
    <t>KLAFON</t>
  </si>
  <si>
    <t>GNUNO</t>
  </si>
  <si>
    <t>CHERN5</t>
  </si>
  <si>
    <t>AHER11</t>
  </si>
  <si>
    <t>SYOE</t>
  </si>
  <si>
    <t>EKULAK</t>
  </si>
  <si>
    <t>JNESTO</t>
  </si>
  <si>
    <t>SWALL4</t>
  </si>
  <si>
    <t>DMOSE3</t>
  </si>
  <si>
    <t>RSALAZ</t>
  </si>
  <si>
    <t>MCHE40</t>
  </si>
  <si>
    <t>PROUS1</t>
  </si>
  <si>
    <t>FGONCA</t>
  </si>
  <si>
    <t>RLIN12</t>
  </si>
  <si>
    <t>SWAN20</t>
  </si>
  <si>
    <t>CSINCL</t>
  </si>
  <si>
    <t>YKOTE</t>
  </si>
  <si>
    <t>AIBANY</t>
  </si>
  <si>
    <t>LMUNTZ</t>
  </si>
  <si>
    <t>NPAN1</t>
  </si>
  <si>
    <t>JSIMP5</t>
  </si>
  <si>
    <t>NKOLLI</t>
  </si>
  <si>
    <t>JSIME1</t>
  </si>
  <si>
    <t>SPAR39</t>
  </si>
  <si>
    <t>YLIN3</t>
  </si>
  <si>
    <t>TNAGUM</t>
  </si>
  <si>
    <t>MVIOLA</t>
  </si>
  <si>
    <t>SJULIO</t>
  </si>
  <si>
    <t>ACOLL3</t>
  </si>
  <si>
    <t>FTINEM</t>
  </si>
  <si>
    <t>NCARBO</t>
  </si>
  <si>
    <t>FHAN</t>
  </si>
  <si>
    <t>LWAN13</t>
  </si>
  <si>
    <t>JGOM10</t>
  </si>
  <si>
    <t>EGONG</t>
  </si>
  <si>
    <t>AMARD1</t>
  </si>
  <si>
    <t>KSCHAL</t>
  </si>
  <si>
    <t>SWU12</t>
  </si>
  <si>
    <t>LFU</t>
  </si>
  <si>
    <t>RTAELS</t>
  </si>
  <si>
    <t>JBOWN</t>
  </si>
  <si>
    <t>NGONZ4</t>
  </si>
  <si>
    <t>NSEPUL</t>
  </si>
  <si>
    <t>ESENA</t>
  </si>
  <si>
    <t>SWAT</t>
  </si>
  <si>
    <t>ALAU4</t>
  </si>
  <si>
    <t>MTSAI5</t>
  </si>
  <si>
    <t>SWAN21</t>
  </si>
  <si>
    <t>OBILEN</t>
  </si>
  <si>
    <t>JHUA11</t>
  </si>
  <si>
    <t>VBATRI</t>
  </si>
  <si>
    <t>VGRODN</t>
  </si>
  <si>
    <t>CTAO</t>
  </si>
  <si>
    <t>FASSMA</t>
  </si>
  <si>
    <t>BPARK</t>
  </si>
  <si>
    <t>TLEE19</t>
  </si>
  <si>
    <t>MVLAEY</t>
  </si>
  <si>
    <t>MWU5</t>
  </si>
  <si>
    <t>RKOK1</t>
  </si>
  <si>
    <t>DMARRI</t>
  </si>
  <si>
    <t>SGAR11</t>
  </si>
  <si>
    <t>SREYES</t>
  </si>
  <si>
    <t>ABRIT1</t>
  </si>
  <si>
    <t>CFONTO</t>
  </si>
  <si>
    <t>RSGARB</t>
  </si>
  <si>
    <t>LLIU17</t>
  </si>
  <si>
    <t>ZZHOU4</t>
  </si>
  <si>
    <t>TOLIV4</t>
  </si>
  <si>
    <t>DOSIPO</t>
  </si>
  <si>
    <t>DFOWL1</t>
  </si>
  <si>
    <t>DMCMA1</t>
  </si>
  <si>
    <t>MZHA11</t>
  </si>
  <si>
    <t>BHASK1</t>
  </si>
  <si>
    <t>CPELL1</t>
  </si>
  <si>
    <t>GWANG5</t>
  </si>
  <si>
    <t>DAGAHI</t>
  </si>
  <si>
    <t>THIRA2</t>
  </si>
  <si>
    <t>AGUAN</t>
  </si>
  <si>
    <t>TTRA22</t>
  </si>
  <si>
    <t>KMURT1</t>
  </si>
  <si>
    <t>MLEFE2</t>
  </si>
  <si>
    <t>DSUBR3</t>
  </si>
  <si>
    <t>AGIGLI</t>
  </si>
  <si>
    <t>YHUAN3</t>
  </si>
  <si>
    <t>VWANG8</t>
  </si>
  <si>
    <t>CLEUN4</t>
  </si>
  <si>
    <t>SBURTN</t>
  </si>
  <si>
    <t>SPHIL8</t>
  </si>
  <si>
    <t>STAKA5</t>
  </si>
  <si>
    <t>DKUTZE</t>
  </si>
  <si>
    <t>DRIDGE</t>
  </si>
  <si>
    <t>CWAN19</t>
  </si>
  <si>
    <t>CLIU13</t>
  </si>
  <si>
    <t>DSOUSA</t>
  </si>
  <si>
    <t>VSORRO</t>
  </si>
  <si>
    <t>DCAMER</t>
  </si>
  <si>
    <t>LZOU1</t>
  </si>
  <si>
    <t>MGREE9</t>
  </si>
  <si>
    <t>EPRIC1</t>
  </si>
  <si>
    <t>GPIDDI</t>
  </si>
  <si>
    <t>CBEL10</t>
  </si>
  <si>
    <t>PKWONG</t>
  </si>
  <si>
    <t>DKURVI</t>
  </si>
  <si>
    <t>MWAN13</t>
  </si>
  <si>
    <t>ADAVYD</t>
  </si>
  <si>
    <t>TWEYMA</t>
  </si>
  <si>
    <t>NARVIA</t>
  </si>
  <si>
    <t>DLU6</t>
  </si>
  <si>
    <t>MYU5</t>
  </si>
  <si>
    <t>ASHAI3</t>
  </si>
  <si>
    <t>ILIN2</t>
  </si>
  <si>
    <t>EMING</t>
  </si>
  <si>
    <t>MCARR7</t>
  </si>
  <si>
    <t>MVILL6</t>
  </si>
  <si>
    <t>NLUBO</t>
  </si>
  <si>
    <t>JELTON</t>
  </si>
  <si>
    <t>PROBE6</t>
  </si>
  <si>
    <t>BTRAN</t>
  </si>
  <si>
    <t>DNGU21</t>
  </si>
  <si>
    <t>CKOCH</t>
  </si>
  <si>
    <t>AOZER</t>
  </si>
  <si>
    <t>DFERRI</t>
  </si>
  <si>
    <t>FBECER</t>
  </si>
  <si>
    <t>ALE3</t>
  </si>
  <si>
    <t>TLE9</t>
  </si>
  <si>
    <t>TNGU38</t>
  </si>
  <si>
    <t>JVANOE</t>
  </si>
  <si>
    <t>JBLEYE</t>
  </si>
  <si>
    <t>DVERME</t>
  </si>
  <si>
    <t>JDAN12</t>
  </si>
  <si>
    <t>LWARR3</t>
  </si>
  <si>
    <t>SDIRCK</t>
  </si>
  <si>
    <t>BLAFOS</t>
  </si>
  <si>
    <t>MMASS2</t>
  </si>
  <si>
    <t>HKISS</t>
  </si>
  <si>
    <t>STHUBR</t>
  </si>
  <si>
    <t>LCORRE</t>
  </si>
  <si>
    <t>MWON17</t>
  </si>
  <si>
    <t>SSAROY</t>
  </si>
  <si>
    <t>TTABU2</t>
  </si>
  <si>
    <t>ASUN3</t>
  </si>
  <si>
    <t>EVANH1</t>
  </si>
  <si>
    <t>KVERHO</t>
  </si>
  <si>
    <t>PWINTE</t>
  </si>
  <si>
    <t>YTERAZ</t>
  </si>
  <si>
    <t>DTAI1</t>
  </si>
  <si>
    <t>NSING1</t>
  </si>
  <si>
    <t>BULRIC</t>
  </si>
  <si>
    <t>ALAU5</t>
  </si>
  <si>
    <t>RGRE10</t>
  </si>
  <si>
    <t>SLYALL</t>
  </si>
  <si>
    <t>RGONG</t>
  </si>
  <si>
    <t>GPRZYB</t>
  </si>
  <si>
    <t>CROSVO</t>
  </si>
  <si>
    <t>MBRID1</t>
  </si>
  <si>
    <t>PSHAR3</t>
  </si>
  <si>
    <t>MKITSO</t>
  </si>
  <si>
    <t>RTORR</t>
  </si>
  <si>
    <t>AXU6</t>
  </si>
  <si>
    <t>AHUA11</t>
  </si>
  <si>
    <t>MMENG1</t>
  </si>
  <si>
    <t>TTIAN3</t>
  </si>
  <si>
    <t>DZHAN5</t>
  </si>
  <si>
    <t>WZHAN8</t>
  </si>
  <si>
    <t>WXING1</t>
  </si>
  <si>
    <t>SDELVE</t>
  </si>
  <si>
    <t>TDEVIT</t>
  </si>
  <si>
    <t>RRAJE1</t>
  </si>
  <si>
    <t>NPINHO</t>
  </si>
  <si>
    <t>NGUERY</t>
  </si>
  <si>
    <t>IYILDI</t>
  </si>
  <si>
    <t>MGODO1</t>
  </si>
  <si>
    <t>OSOLE</t>
  </si>
  <si>
    <t>JCHOY</t>
  </si>
  <si>
    <t>GCOLLA</t>
  </si>
  <si>
    <t>JMOOTR</t>
  </si>
  <si>
    <t>JVALE9</t>
  </si>
  <si>
    <t>EBEAVI</t>
  </si>
  <si>
    <t>KRUMOR</t>
  </si>
  <si>
    <t>NMALUF</t>
  </si>
  <si>
    <t>DMASSA</t>
  </si>
  <si>
    <t>SLOLEG</t>
  </si>
  <si>
    <t>CHURL2</t>
  </si>
  <si>
    <t>CBELDO</t>
  </si>
  <si>
    <t>DKIM16</t>
  </si>
  <si>
    <t>JZHO10</t>
  </si>
  <si>
    <t>JGILL1</t>
  </si>
  <si>
    <t>MCHE28</t>
  </si>
  <si>
    <t>VMA2</t>
  </si>
  <si>
    <t>CFU1</t>
  </si>
  <si>
    <t>LWINDR</t>
  </si>
  <si>
    <t>ACORO2</t>
  </si>
  <si>
    <t>CARRIA</t>
  </si>
  <si>
    <t>CGONZ7</t>
  </si>
  <si>
    <t>ABIFUL</t>
  </si>
  <si>
    <t>DRUBAL</t>
  </si>
  <si>
    <t>DORTIZ</t>
  </si>
  <si>
    <t>CPOLI1</t>
  </si>
  <si>
    <t>JSHOWN</t>
  </si>
  <si>
    <t>GCASTR</t>
  </si>
  <si>
    <t>YLEDES</t>
  </si>
  <si>
    <t>TRUNZH</t>
  </si>
  <si>
    <t>ZSEDOV</t>
  </si>
  <si>
    <t>PCIRCO</t>
  </si>
  <si>
    <t>LTAN6</t>
  </si>
  <si>
    <t>DJON24</t>
  </si>
  <si>
    <t>DRODR2</t>
  </si>
  <si>
    <t>MMAR46</t>
  </si>
  <si>
    <t>RAMAYA</t>
  </si>
  <si>
    <t>RHUERR</t>
  </si>
  <si>
    <t>RCOLTO</t>
  </si>
  <si>
    <t>TLONGO</t>
  </si>
  <si>
    <t>JCALCA</t>
  </si>
  <si>
    <t>APER18</t>
  </si>
  <si>
    <t>MNIET1</t>
  </si>
  <si>
    <t>MBELT2</t>
  </si>
  <si>
    <t>ELOP11</t>
  </si>
  <si>
    <t>EJACO5</t>
  </si>
  <si>
    <t>DSANC8</t>
  </si>
  <si>
    <t>DSONG1</t>
  </si>
  <si>
    <t>SZHONG</t>
  </si>
  <si>
    <t>NZUNIG</t>
  </si>
  <si>
    <t>WONG</t>
  </si>
  <si>
    <t>KKOLES</t>
  </si>
  <si>
    <t>ALOP18</t>
  </si>
  <si>
    <t>YLIU3</t>
  </si>
  <si>
    <t>CWACH</t>
  </si>
  <si>
    <t>EGULTO</t>
  </si>
  <si>
    <t>VLOBAN</t>
  </si>
  <si>
    <t>MTITOV</t>
  </si>
  <si>
    <t>JCHICH</t>
  </si>
  <si>
    <t>ODALY</t>
  </si>
  <si>
    <t>BTHOEL</t>
  </si>
  <si>
    <t>TDUON2</t>
  </si>
  <si>
    <t>PDINH</t>
  </si>
  <si>
    <t>LTOER1</t>
  </si>
  <si>
    <t>AJOZWI</t>
  </si>
  <si>
    <t>BCRONI</t>
  </si>
  <si>
    <t>KOKADA</t>
  </si>
  <si>
    <t>GSABBI</t>
  </si>
  <si>
    <t>BBERAU</t>
  </si>
  <si>
    <t>MMURR8</t>
  </si>
  <si>
    <t>SCAI</t>
  </si>
  <si>
    <t>JMCDO4</t>
  </si>
  <si>
    <t>DAUST1</t>
  </si>
  <si>
    <t>CHAYE2</t>
  </si>
  <si>
    <t>AGARC1</t>
  </si>
  <si>
    <t>AKAY</t>
  </si>
  <si>
    <t>MMAI</t>
  </si>
  <si>
    <t>ANEVEL</t>
  </si>
  <si>
    <t>JYAO3</t>
  </si>
  <si>
    <t>LFU1</t>
  </si>
  <si>
    <t>LTANG6</t>
  </si>
  <si>
    <t>NTZIVK</t>
  </si>
  <si>
    <t>JZHU15</t>
  </si>
  <si>
    <t>HHSU1</t>
  </si>
  <si>
    <t>CCHE36</t>
  </si>
  <si>
    <t>YHU4</t>
  </si>
  <si>
    <t>ETUBER</t>
  </si>
  <si>
    <t>ABATLL</t>
  </si>
  <si>
    <t>NPOTT1</t>
  </si>
  <si>
    <t>PSCHOE</t>
  </si>
  <si>
    <t>RMACI2</t>
  </si>
  <si>
    <t>DHO3</t>
  </si>
  <si>
    <t>MLEPAR</t>
  </si>
  <si>
    <t>VCRUZ1</t>
  </si>
  <si>
    <t>EVALD1</t>
  </si>
  <si>
    <t>JRUELL</t>
  </si>
  <si>
    <t>JTAPPA</t>
  </si>
  <si>
    <t>JSAPIN</t>
  </si>
  <si>
    <t>JBOYKI</t>
  </si>
  <si>
    <t>SVANLE</t>
  </si>
  <si>
    <t>DYAMAS</t>
  </si>
  <si>
    <t>YOTSU1</t>
  </si>
  <si>
    <t>EHERR1</t>
  </si>
  <si>
    <t>LISHAM</t>
  </si>
  <si>
    <t>NHOVE</t>
  </si>
  <si>
    <t>RMOGUE</t>
  </si>
  <si>
    <t>JMEDI1</t>
  </si>
  <si>
    <t>PNTUMB</t>
  </si>
  <si>
    <t>GBALDI</t>
  </si>
  <si>
    <t>TKRIST</t>
  </si>
  <si>
    <t>TBAEUM</t>
  </si>
  <si>
    <t>FLIU6</t>
  </si>
  <si>
    <t>JZHA52</t>
  </si>
  <si>
    <t>CLI10</t>
  </si>
  <si>
    <t>WMENG</t>
  </si>
  <si>
    <t>SCHO19</t>
  </si>
  <si>
    <t>LABDRA</t>
  </si>
  <si>
    <t>NPEARC</t>
  </si>
  <si>
    <t>MVELTE</t>
  </si>
  <si>
    <t>NFARR2</t>
  </si>
  <si>
    <t>LMURP7</t>
  </si>
  <si>
    <t>FORTE1</t>
  </si>
  <si>
    <t>MORSOL</t>
  </si>
  <si>
    <t>MSIDER</t>
  </si>
  <si>
    <t>TSHAHM</t>
  </si>
  <si>
    <t>ALAVRE</t>
  </si>
  <si>
    <t>HFARN1</t>
  </si>
  <si>
    <t>OSAMOI</t>
  </si>
  <si>
    <t>IKOCHE</t>
  </si>
  <si>
    <t>EZHADA</t>
  </si>
  <si>
    <t>KJORIS</t>
  </si>
  <si>
    <t>YHOU1</t>
  </si>
  <si>
    <t>SFULL4</t>
  </si>
  <si>
    <t>SYOU12</t>
  </si>
  <si>
    <t>BPRIAU</t>
  </si>
  <si>
    <t>RCAPE</t>
  </si>
  <si>
    <t>JCHIA3</t>
  </si>
  <si>
    <t>NCHAN3</t>
  </si>
  <si>
    <t>JCARV2</t>
  </si>
  <si>
    <t>JGUZM2</t>
  </si>
  <si>
    <t>CLUKE1</t>
  </si>
  <si>
    <t>OSHAN2</t>
  </si>
  <si>
    <t>DYAO1</t>
  </si>
  <si>
    <t>MKRC</t>
  </si>
  <si>
    <t>WYEUN1</t>
  </si>
  <si>
    <t>TCARME</t>
  </si>
  <si>
    <t>NCUE</t>
  </si>
  <si>
    <t>BJIMEN</t>
  </si>
  <si>
    <t>KNI</t>
  </si>
  <si>
    <t>JLANG4</t>
  </si>
  <si>
    <t>SOCON8</t>
  </si>
  <si>
    <t>CWHI11</t>
  </si>
  <si>
    <t>WSUKMU</t>
  </si>
  <si>
    <t>KCALL2</t>
  </si>
  <si>
    <t>HSCOTT</t>
  </si>
  <si>
    <t>NBARC1</t>
  </si>
  <si>
    <t>VGULLI</t>
  </si>
  <si>
    <t>JLEON7</t>
  </si>
  <si>
    <t>ALIU8</t>
  </si>
  <si>
    <t>JORTI3</t>
  </si>
  <si>
    <t>BCOST2</t>
  </si>
  <si>
    <t>RFENG</t>
  </si>
  <si>
    <t>EEGOUN</t>
  </si>
  <si>
    <t>BISLEY</t>
  </si>
  <si>
    <t>NNEMIS</t>
  </si>
  <si>
    <t>SMACGO</t>
  </si>
  <si>
    <t>KLORED</t>
  </si>
  <si>
    <t>HWAHL</t>
  </si>
  <si>
    <t>KTAPER</t>
  </si>
  <si>
    <t>NENGE1</t>
  </si>
  <si>
    <t>AZHAO5</t>
  </si>
  <si>
    <t>JWARBU</t>
  </si>
  <si>
    <t>SKUHN1</t>
  </si>
  <si>
    <t>HBOLLE</t>
  </si>
  <si>
    <t>RGLINS</t>
  </si>
  <si>
    <t>GWANG6</t>
  </si>
  <si>
    <t>ICHOU1</t>
  </si>
  <si>
    <t>BMOE</t>
  </si>
  <si>
    <t>VSAGUI</t>
  </si>
  <si>
    <t>TCROS3</t>
  </si>
  <si>
    <t>BHIRS1</t>
  </si>
  <si>
    <t>LLU7</t>
  </si>
  <si>
    <t>SXU12</t>
  </si>
  <si>
    <t>EGAO</t>
  </si>
  <si>
    <t>PVILAD</t>
  </si>
  <si>
    <t>SDAGLI</t>
  </si>
  <si>
    <t>SMOYA1</t>
  </si>
  <si>
    <t>SWATE3</t>
  </si>
  <si>
    <t>SZHON1</t>
  </si>
  <si>
    <t>DSONG3</t>
  </si>
  <si>
    <t>PSUN3</t>
  </si>
  <si>
    <t>ALUO1</t>
  </si>
  <si>
    <t>JYU10</t>
  </si>
  <si>
    <t>PMEIMA</t>
  </si>
  <si>
    <t>FFREDE</t>
  </si>
  <si>
    <t>GSINHA</t>
  </si>
  <si>
    <t>FNORMA</t>
  </si>
  <si>
    <t>KNGU11</t>
  </si>
  <si>
    <t>ROLAGU</t>
  </si>
  <si>
    <t>SCHAV2</t>
  </si>
  <si>
    <t>LDAI2</t>
  </si>
  <si>
    <t>MJUNG7</t>
  </si>
  <si>
    <t>RHEGAR</t>
  </si>
  <si>
    <t>RNEWBR</t>
  </si>
  <si>
    <t>DCIUTA</t>
  </si>
  <si>
    <t>ADAWS2</t>
  </si>
  <si>
    <t>MSYERS</t>
  </si>
  <si>
    <t>VVIZU</t>
  </si>
  <si>
    <t>DGARC9</t>
  </si>
  <si>
    <t>TRIGO</t>
  </si>
  <si>
    <t>PSILV1</t>
  </si>
  <si>
    <t>ANEO</t>
  </si>
  <si>
    <t>LARCAY</t>
  </si>
  <si>
    <t>AWATA2</t>
  </si>
  <si>
    <t>ECHE16</t>
  </si>
  <si>
    <t>ABANDE</t>
  </si>
  <si>
    <t>RMUNI2</t>
  </si>
  <si>
    <t>PMCCAN</t>
  </si>
  <si>
    <t>RPRUI2</t>
  </si>
  <si>
    <t>KREYES</t>
  </si>
  <si>
    <t>MFENG2</t>
  </si>
  <si>
    <t>AZHEN1</t>
  </si>
  <si>
    <t>ABEZY</t>
  </si>
  <si>
    <t>HSTAPL</t>
  </si>
  <si>
    <t>DSOLOR</t>
  </si>
  <si>
    <t>WLIU1</t>
  </si>
  <si>
    <t>FZHEN</t>
  </si>
  <si>
    <t>AWAN19</t>
  </si>
  <si>
    <t>MMOR12</t>
  </si>
  <si>
    <t>EMEND4</t>
  </si>
  <si>
    <t>MFANG</t>
  </si>
  <si>
    <t>PXU1</t>
  </si>
  <si>
    <t>JZHA53</t>
  </si>
  <si>
    <t>BPIPER</t>
  </si>
  <si>
    <t>JYIN1</t>
  </si>
  <si>
    <t>HYAO1</t>
  </si>
  <si>
    <t>DWAN10</t>
  </si>
  <si>
    <t>ANYVAN</t>
  </si>
  <si>
    <t>SWON14</t>
  </si>
  <si>
    <t>AMANFR</t>
  </si>
  <si>
    <t>SBRUNO</t>
  </si>
  <si>
    <t>KCOLLE</t>
  </si>
  <si>
    <t>ERIZER</t>
  </si>
  <si>
    <t>AVILAR</t>
  </si>
  <si>
    <t>MMARI3</t>
  </si>
  <si>
    <t>SVALE4</t>
  </si>
  <si>
    <t>TMA3</t>
  </si>
  <si>
    <t>GLIU5</t>
  </si>
  <si>
    <t>JFRENE</t>
  </si>
  <si>
    <t>CMADIS</t>
  </si>
  <si>
    <t>MMCGUR</t>
  </si>
  <si>
    <t>AGAR23</t>
  </si>
  <si>
    <t>AGALVE</t>
  </si>
  <si>
    <t>MHER16</t>
  </si>
  <si>
    <t>ASTELL</t>
  </si>
  <si>
    <t>WWARFI</t>
  </si>
  <si>
    <t>EJACK3</t>
  </si>
  <si>
    <t>CROSS5</t>
  </si>
  <si>
    <t>RARMST</t>
  </si>
  <si>
    <t>JHUMP5</t>
  </si>
  <si>
    <t>SASHBA</t>
  </si>
  <si>
    <t>LCURRA</t>
  </si>
  <si>
    <t>MFOLE2</t>
  </si>
  <si>
    <t>SPOOL2</t>
  </si>
  <si>
    <t>DHEGGE</t>
  </si>
  <si>
    <t>WCAMPB</t>
  </si>
  <si>
    <t>BBURG1</t>
  </si>
  <si>
    <t>GTHO10</t>
  </si>
  <si>
    <t>SCUSIC</t>
  </si>
  <si>
    <t>RWOLF3</t>
  </si>
  <si>
    <t>CPYRCH</t>
  </si>
  <si>
    <t>AHILLE</t>
  </si>
  <si>
    <t>JSOULA</t>
  </si>
  <si>
    <t>CDICKE</t>
  </si>
  <si>
    <t>EBRUCK</t>
  </si>
  <si>
    <t>GBENI1</t>
  </si>
  <si>
    <t>WROZWA</t>
  </si>
  <si>
    <t>CHAYE3</t>
  </si>
  <si>
    <t>MMCCLO</t>
  </si>
  <si>
    <t>FEOSTE</t>
  </si>
  <si>
    <t>JATIEN</t>
  </si>
  <si>
    <t>TDUSKI</t>
  </si>
  <si>
    <t>CFARR</t>
  </si>
  <si>
    <t>APUTRE</t>
  </si>
  <si>
    <t>DCASS3</t>
  </si>
  <si>
    <t>LBLAIR</t>
  </si>
  <si>
    <t>TCHAL1</t>
  </si>
  <si>
    <t>CJURIC</t>
  </si>
  <si>
    <t>HHEAR1</t>
  </si>
  <si>
    <t>JSPRAT</t>
  </si>
  <si>
    <t>MHELLM</t>
  </si>
  <si>
    <t>JBIGEL</t>
  </si>
  <si>
    <t>BDION</t>
  </si>
  <si>
    <t>NANDE4</t>
  </si>
  <si>
    <t>LHURLE</t>
  </si>
  <si>
    <t>CDAV18</t>
  </si>
  <si>
    <t>RHOUCK</t>
  </si>
  <si>
    <t>JLUDIN</t>
  </si>
  <si>
    <t>TAUSTI</t>
  </si>
  <si>
    <t>KCOOK7</t>
  </si>
  <si>
    <t>ACOOP4</t>
  </si>
  <si>
    <t>JJAKSI</t>
  </si>
  <si>
    <t>HCHAN5</t>
  </si>
  <si>
    <t>AWIL37</t>
  </si>
  <si>
    <t>KHANS4</t>
  </si>
  <si>
    <t>DEIKEN</t>
  </si>
  <si>
    <t>SAGAR3</t>
  </si>
  <si>
    <t>SNADEA</t>
  </si>
  <si>
    <t>AZULKE</t>
  </si>
  <si>
    <t>ESEGUR</t>
  </si>
  <si>
    <t>ATHO29</t>
  </si>
  <si>
    <t>DPASSA</t>
  </si>
  <si>
    <t>BKIM9</t>
  </si>
  <si>
    <t>CCLAY3</t>
  </si>
  <si>
    <t>AGOLJ1</t>
  </si>
  <si>
    <t>AGEOR3</t>
  </si>
  <si>
    <t>MLORAN</t>
  </si>
  <si>
    <t>CFYSH</t>
  </si>
  <si>
    <t>KNOYE1</t>
  </si>
  <si>
    <t>CSHAVE</t>
  </si>
  <si>
    <t>LBEINE</t>
  </si>
  <si>
    <t>MBENSO</t>
  </si>
  <si>
    <t>HCHUR1</t>
  </si>
  <si>
    <t>VESTR1</t>
  </si>
  <si>
    <t>AGAMMO</t>
  </si>
  <si>
    <t>SBUNDY</t>
  </si>
  <si>
    <t>HRUSS1</t>
  </si>
  <si>
    <t>APOSAD</t>
  </si>
  <si>
    <t>MKIM27</t>
  </si>
  <si>
    <t>RMENOR</t>
  </si>
  <si>
    <t>SLEIWA</t>
  </si>
  <si>
    <t>NWILS1</t>
  </si>
  <si>
    <t>BCAMA2</t>
  </si>
  <si>
    <t>SSANC7</t>
  </si>
  <si>
    <t>ARIC10</t>
  </si>
  <si>
    <t>KBALAN</t>
  </si>
  <si>
    <t>TKASAL</t>
  </si>
  <si>
    <t>JHER24</t>
  </si>
  <si>
    <t>RPET14</t>
  </si>
  <si>
    <t>SKRUEG</t>
  </si>
  <si>
    <t>KLANG3</t>
  </si>
  <si>
    <t>JNOLAS</t>
  </si>
  <si>
    <t>LTRUJ1</t>
  </si>
  <si>
    <t>LESPI4</t>
  </si>
  <si>
    <t>CHEREN</t>
  </si>
  <si>
    <t>AJAC19</t>
  </si>
  <si>
    <t>JLAMB1</t>
  </si>
  <si>
    <t>MWARG1</t>
  </si>
  <si>
    <t>BMITC8</t>
  </si>
  <si>
    <t>MHOWA3</t>
  </si>
  <si>
    <t>JTREV1</t>
  </si>
  <si>
    <t>BDICKE</t>
  </si>
  <si>
    <t>RSKJEL</t>
  </si>
  <si>
    <t>JLEE94</t>
  </si>
  <si>
    <t>BLANE1</t>
  </si>
  <si>
    <t>BFOGAR</t>
  </si>
  <si>
    <t>SEMPEY</t>
  </si>
  <si>
    <t>PSTEI4</t>
  </si>
  <si>
    <t>TSAYER</t>
  </si>
  <si>
    <t>JBUCK3</t>
  </si>
  <si>
    <t>SKAADY</t>
  </si>
  <si>
    <t>PROSEN</t>
  </si>
  <si>
    <t>NSOARE</t>
  </si>
  <si>
    <t>RAUGU1</t>
  </si>
  <si>
    <t>LBROCK</t>
  </si>
  <si>
    <t>LVU1</t>
  </si>
  <si>
    <t>BMANSI</t>
  </si>
  <si>
    <t>SMCDO1</t>
  </si>
  <si>
    <t>HORTE1</t>
  </si>
  <si>
    <t>VCLERV</t>
  </si>
  <si>
    <t>HSTREA</t>
  </si>
  <si>
    <t>DSEGER</t>
  </si>
  <si>
    <t>AOBERD</t>
  </si>
  <si>
    <t>ESEREB</t>
  </si>
  <si>
    <t>GLEVY</t>
  </si>
  <si>
    <t>JGARN3</t>
  </si>
  <si>
    <t>HMUIR</t>
  </si>
  <si>
    <t>NSTEFA</t>
  </si>
  <si>
    <t>EWHITA</t>
  </si>
  <si>
    <t>JDOCH1</t>
  </si>
  <si>
    <t>ESOUL2</t>
  </si>
  <si>
    <t>LMAR26</t>
  </si>
  <si>
    <t>SSCHM5</t>
  </si>
  <si>
    <t>HGAMBO</t>
  </si>
  <si>
    <t>PHILLE</t>
  </si>
  <si>
    <t>RRUHE</t>
  </si>
  <si>
    <t>JGALLA</t>
  </si>
  <si>
    <t>LCRIMI</t>
  </si>
  <si>
    <t>KKATIR</t>
  </si>
  <si>
    <t>MRUMAN</t>
  </si>
  <si>
    <t>KBOLTO</t>
  </si>
  <si>
    <t>RCROGH</t>
  </si>
  <si>
    <t>AWOO10</t>
  </si>
  <si>
    <t>RPERE9</t>
  </si>
  <si>
    <t>CAPPEL</t>
  </si>
  <si>
    <t>GRANCE</t>
  </si>
  <si>
    <t>SHEIN1</t>
  </si>
  <si>
    <t>TBREN3</t>
  </si>
  <si>
    <t>TROSS2</t>
  </si>
  <si>
    <t>JBAIL9</t>
  </si>
  <si>
    <t>DWATT2</t>
  </si>
  <si>
    <t>SHEALD</t>
  </si>
  <si>
    <t>RPRATT</t>
  </si>
  <si>
    <t>MISAAC</t>
  </si>
  <si>
    <t>CVIEHO</t>
  </si>
  <si>
    <t>KFAUL3</t>
  </si>
  <si>
    <t>NSKINN</t>
  </si>
  <si>
    <t>JHARTL</t>
  </si>
  <si>
    <t>MORENS</t>
  </si>
  <si>
    <t>FSANC6</t>
  </si>
  <si>
    <t>RMALA1</t>
  </si>
  <si>
    <t>KCOLL3</t>
  </si>
  <si>
    <t>DTORR6</t>
  </si>
  <si>
    <t>SALBIN</t>
  </si>
  <si>
    <t>TWONG6</t>
  </si>
  <si>
    <t>BSCHAN</t>
  </si>
  <si>
    <t>APETE7</t>
  </si>
  <si>
    <t>SWAL14</t>
  </si>
  <si>
    <t>RGAUN1</t>
  </si>
  <si>
    <t>AWARE1</t>
  </si>
  <si>
    <t>KLUSH</t>
  </si>
  <si>
    <t>LTSIOR</t>
  </si>
  <si>
    <t>MBURC1</t>
  </si>
  <si>
    <t>JTIETY</t>
  </si>
  <si>
    <t>KCOUTU</t>
  </si>
  <si>
    <t>LDOLLA</t>
  </si>
  <si>
    <t>CNICKL</t>
  </si>
  <si>
    <t>BWU2</t>
  </si>
  <si>
    <t>MKIDD</t>
  </si>
  <si>
    <t>EJAME1</t>
  </si>
  <si>
    <t>CCOCH3</t>
  </si>
  <si>
    <t>ERIMAS</t>
  </si>
  <si>
    <t>KBENTO</t>
  </si>
  <si>
    <t>ASTEW5</t>
  </si>
  <si>
    <t>NCOHE2</t>
  </si>
  <si>
    <t>MPRAT4</t>
  </si>
  <si>
    <t>BCARR</t>
  </si>
  <si>
    <t>ACHAR1</t>
  </si>
  <si>
    <t>TCOUSI</t>
  </si>
  <si>
    <t>ODUKES</t>
  </si>
  <si>
    <t>THART2</t>
  </si>
  <si>
    <t>SBALA9</t>
  </si>
  <si>
    <t>RGARWI</t>
  </si>
  <si>
    <t>JBELL8</t>
  </si>
  <si>
    <t>NGREE1</t>
  </si>
  <si>
    <t>PJEFF1</t>
  </si>
  <si>
    <t>SLASH</t>
  </si>
  <si>
    <t>SMABE</t>
  </si>
  <si>
    <t>EGELTO</t>
  </si>
  <si>
    <t>GMCAFE</t>
  </si>
  <si>
    <t>JBABKE</t>
  </si>
  <si>
    <t>JGORMA</t>
  </si>
  <si>
    <t>SMORAD</t>
  </si>
  <si>
    <t>MBAYLE</t>
  </si>
  <si>
    <t>ASPENS</t>
  </si>
  <si>
    <t>MADA11</t>
  </si>
  <si>
    <t>SWASSE</t>
  </si>
  <si>
    <t>IHASAN</t>
  </si>
  <si>
    <t>JLACK1</t>
  </si>
  <si>
    <t>HKELL2</t>
  </si>
  <si>
    <t>CVICKE</t>
  </si>
  <si>
    <t>JMCAFE</t>
  </si>
  <si>
    <t>LWIL16</t>
  </si>
  <si>
    <t>ALEACH</t>
  </si>
  <si>
    <t>MBUSH2</t>
  </si>
  <si>
    <t>LOYIBO</t>
  </si>
  <si>
    <t>SPALLI</t>
  </si>
  <si>
    <t>BFEARO</t>
  </si>
  <si>
    <t>CPRES1</t>
  </si>
  <si>
    <t>JBENED</t>
  </si>
  <si>
    <t>EHONG2</t>
  </si>
  <si>
    <t>CANGE2</t>
  </si>
  <si>
    <t>KGRIF3</t>
  </si>
  <si>
    <t>LNOGUE</t>
  </si>
  <si>
    <t>CNIEHU</t>
  </si>
  <si>
    <t>JHAYE5</t>
  </si>
  <si>
    <t>HTAYL4</t>
  </si>
  <si>
    <t>GGRIJA</t>
  </si>
  <si>
    <t>RCLELA</t>
  </si>
  <si>
    <t>CGILJI</t>
  </si>
  <si>
    <t>SSLAYT</t>
  </si>
  <si>
    <t>JCOPLE</t>
  </si>
  <si>
    <t>URIVER</t>
  </si>
  <si>
    <t>TCORBI</t>
  </si>
  <si>
    <t>NKHAMA</t>
  </si>
  <si>
    <t>BGOME1</t>
  </si>
  <si>
    <t>RHEIDR</t>
  </si>
  <si>
    <t>DJAME2</t>
  </si>
  <si>
    <t>BMOYER</t>
  </si>
  <si>
    <t>KLAWS1</t>
  </si>
  <si>
    <t>NPATAN</t>
  </si>
  <si>
    <t>DDINEL</t>
  </si>
  <si>
    <t>SBARR7</t>
  </si>
  <si>
    <t>JTOENI</t>
  </si>
  <si>
    <t>BPERR4</t>
  </si>
  <si>
    <t>SMCQUA</t>
  </si>
  <si>
    <t>LAMOA1</t>
  </si>
  <si>
    <t>PWAHAL</t>
  </si>
  <si>
    <t>KREKOW</t>
  </si>
  <si>
    <t>GSIMMO</t>
  </si>
  <si>
    <t>HBURBA</t>
  </si>
  <si>
    <t>CLUZAD</t>
  </si>
  <si>
    <t>MODINO</t>
  </si>
  <si>
    <t>TNGU36</t>
  </si>
  <si>
    <t>PBRIGH</t>
  </si>
  <si>
    <t>MDAV32</t>
  </si>
  <si>
    <t>KBUCH1</t>
  </si>
  <si>
    <t>GCUTSF</t>
  </si>
  <si>
    <t>KMINCK</t>
  </si>
  <si>
    <t>CWRIG9</t>
  </si>
  <si>
    <t>SRWEMA</t>
  </si>
  <si>
    <t>HKINDE</t>
  </si>
  <si>
    <t>DSCHLO</t>
  </si>
  <si>
    <t>MBRAN6</t>
  </si>
  <si>
    <t>MVOGT</t>
  </si>
  <si>
    <t>NNGOGA</t>
  </si>
  <si>
    <t>JDICTS</t>
  </si>
  <si>
    <t>BVAUG2</t>
  </si>
  <si>
    <t>TWIL34</t>
  </si>
  <si>
    <t>CHUG</t>
  </si>
  <si>
    <t>MBAMBE</t>
  </si>
  <si>
    <t>CKEL13</t>
  </si>
  <si>
    <t>WELLIO</t>
  </si>
  <si>
    <t>DJOUIH</t>
  </si>
  <si>
    <t>VMOOR5</t>
  </si>
  <si>
    <t>RRAMI8</t>
  </si>
  <si>
    <t>AACHTY</t>
  </si>
  <si>
    <t>ANELS7</t>
  </si>
  <si>
    <t>ECRAVE</t>
  </si>
  <si>
    <t>TLARRE</t>
  </si>
  <si>
    <t>SMON</t>
  </si>
  <si>
    <t>CMCCO2</t>
  </si>
  <si>
    <t>TBENDZ</t>
  </si>
  <si>
    <t>MALTIE</t>
  </si>
  <si>
    <t>TSCHM3</t>
  </si>
  <si>
    <t>PSIEGE</t>
  </si>
  <si>
    <t>JDEMEY</t>
  </si>
  <si>
    <t>SHEN10</t>
  </si>
  <si>
    <t>JBELCH</t>
  </si>
  <si>
    <t>MHELME</t>
  </si>
  <si>
    <t>SYUNGK</t>
  </si>
  <si>
    <t>ONIGIT</t>
  </si>
  <si>
    <t>PTOMLI</t>
  </si>
  <si>
    <t>MKINKA</t>
  </si>
  <si>
    <t>GJONE9</t>
  </si>
  <si>
    <t>SLU9</t>
  </si>
  <si>
    <t>BCHING</t>
  </si>
  <si>
    <t>AGAYTA</t>
  </si>
  <si>
    <t>MKOWAL</t>
  </si>
  <si>
    <t>SMORE3</t>
  </si>
  <si>
    <t>AKIM11</t>
  </si>
  <si>
    <t>ACOOP7</t>
  </si>
  <si>
    <t>KAKINA</t>
  </si>
  <si>
    <t>DWARBE</t>
  </si>
  <si>
    <t>JLE2</t>
  </si>
  <si>
    <t>KLAVEN</t>
  </si>
  <si>
    <t>TBLOOM</t>
  </si>
  <si>
    <t>LMIL13</t>
  </si>
  <si>
    <t>ATUR11</t>
  </si>
  <si>
    <t>PTABRO</t>
  </si>
  <si>
    <t>MCOUG2</t>
  </si>
  <si>
    <t>MZEA</t>
  </si>
  <si>
    <t>SOLVE2</t>
  </si>
  <si>
    <t>ANIEMA</t>
  </si>
  <si>
    <t>SVAN8</t>
  </si>
  <si>
    <t>SGRULL</t>
  </si>
  <si>
    <t>MKIN13</t>
  </si>
  <si>
    <t>RSPIDA</t>
  </si>
  <si>
    <t>LMORR8</t>
  </si>
  <si>
    <t>SCOOL1</t>
  </si>
  <si>
    <t>CFINC1</t>
  </si>
  <si>
    <t>DLEAN</t>
  </si>
  <si>
    <t>ALARI1</t>
  </si>
  <si>
    <t>CSTUHL</t>
  </si>
  <si>
    <t>LOWEN1</t>
  </si>
  <si>
    <t>MJOH48</t>
  </si>
  <si>
    <t>LULAND</t>
  </si>
  <si>
    <t>OFLOR1</t>
  </si>
  <si>
    <t>MDRAKE</t>
  </si>
  <si>
    <t>CPERU</t>
  </si>
  <si>
    <t>MCORT1</t>
  </si>
  <si>
    <t>DPRAT1</t>
  </si>
  <si>
    <t>BALLE5</t>
  </si>
  <si>
    <t>JCAST9</t>
  </si>
  <si>
    <t>ILOPE6</t>
  </si>
  <si>
    <t>NTHOM8</t>
  </si>
  <si>
    <t>BKASH</t>
  </si>
  <si>
    <t>PTATE</t>
  </si>
  <si>
    <t>GANCER</t>
  </si>
  <si>
    <t>APEDR2</t>
  </si>
  <si>
    <t>RMAHES</t>
  </si>
  <si>
    <t>JEHLE1</t>
  </si>
  <si>
    <t>MBRUMM</t>
  </si>
  <si>
    <t>JSHERB</t>
  </si>
  <si>
    <t>GDEL</t>
  </si>
  <si>
    <t>JLI39</t>
  </si>
  <si>
    <t>BFINK</t>
  </si>
  <si>
    <t>LWHATL</t>
  </si>
  <si>
    <t>RGURUS</t>
  </si>
  <si>
    <t>BSTRO3</t>
  </si>
  <si>
    <t>CWEBB4</t>
  </si>
  <si>
    <t>AGAR20</t>
  </si>
  <si>
    <t>JEISE3</t>
  </si>
  <si>
    <t>DVOGEL</t>
  </si>
  <si>
    <t>SSHOUL</t>
  </si>
  <si>
    <t>MAMAN2</t>
  </si>
  <si>
    <t>PQUIN1</t>
  </si>
  <si>
    <t>AHARTN</t>
  </si>
  <si>
    <t>NCOTT1</t>
  </si>
  <si>
    <t>JMCPIK</t>
  </si>
  <si>
    <t>EPONC2</t>
  </si>
  <si>
    <t>NREED2</t>
  </si>
  <si>
    <t>JNAPO1</t>
  </si>
  <si>
    <t>MDUMAS</t>
  </si>
  <si>
    <t>DHOWE2</t>
  </si>
  <si>
    <t>TBARON</t>
  </si>
  <si>
    <t>SLIM10</t>
  </si>
  <si>
    <t>RDEMIR</t>
  </si>
  <si>
    <t>LSAND2</t>
  </si>
  <si>
    <t>SMADI1</t>
  </si>
  <si>
    <t>SIVERS</t>
  </si>
  <si>
    <t>TFORD4</t>
  </si>
  <si>
    <t>PMCGU2</t>
  </si>
  <si>
    <t>LDAV15</t>
  </si>
  <si>
    <t>LLAFOR</t>
  </si>
  <si>
    <t>JBRADF</t>
  </si>
  <si>
    <t>DCLAR6</t>
  </si>
  <si>
    <t>JSEND2</t>
  </si>
  <si>
    <t>JWIL64</t>
  </si>
  <si>
    <t>KSIME</t>
  </si>
  <si>
    <t>CMOO11</t>
  </si>
  <si>
    <t>BLAU3</t>
  </si>
  <si>
    <t>JHOSL1</t>
  </si>
  <si>
    <t>ZKHALI</t>
  </si>
  <si>
    <t>JMAYO1</t>
  </si>
  <si>
    <t>MTAVER</t>
  </si>
  <si>
    <t>MGEOR4</t>
  </si>
  <si>
    <t>GMORA2</t>
  </si>
  <si>
    <t>DMEND5</t>
  </si>
  <si>
    <t>JPAYEN</t>
  </si>
  <si>
    <t>KLASET</t>
  </si>
  <si>
    <t>JBRIS1</t>
  </si>
  <si>
    <t>JDONEG</t>
  </si>
  <si>
    <t>MRUSTI</t>
  </si>
  <si>
    <t>KMORR8</t>
  </si>
  <si>
    <t>BNIEDZ</t>
  </si>
  <si>
    <t>AHEPPE</t>
  </si>
  <si>
    <t>RFULLA</t>
  </si>
  <si>
    <t>BPERE6</t>
  </si>
  <si>
    <t>CHERR4</t>
  </si>
  <si>
    <t>MSOLIZ</t>
  </si>
  <si>
    <t>CMEND5</t>
  </si>
  <si>
    <t>KKORN1</t>
  </si>
  <si>
    <t>SCASEY</t>
  </si>
  <si>
    <t>DSMI51</t>
  </si>
  <si>
    <t>JLLOY3</t>
  </si>
  <si>
    <t>SELLI7</t>
  </si>
  <si>
    <t>JROD25</t>
  </si>
  <si>
    <t>FNAZER</t>
  </si>
  <si>
    <t>JHIL15</t>
  </si>
  <si>
    <t>MWHI17</t>
  </si>
  <si>
    <t>LQUAN</t>
  </si>
  <si>
    <t>DHARD2</t>
  </si>
  <si>
    <t>DHAR22</t>
  </si>
  <si>
    <t>NGOLD1</t>
  </si>
  <si>
    <t>KDAMEL</t>
  </si>
  <si>
    <t>MHOLT3</t>
  </si>
  <si>
    <t>ILAM2</t>
  </si>
  <si>
    <t>TFREE3</t>
  </si>
  <si>
    <t>KCOOP6</t>
  </si>
  <si>
    <t>JDEAN</t>
  </si>
  <si>
    <t>DMOSS</t>
  </si>
  <si>
    <t>SSOME4</t>
  </si>
  <si>
    <t>KBURKS</t>
  </si>
  <si>
    <t>KDUON3</t>
  </si>
  <si>
    <t>HBRINK</t>
  </si>
  <si>
    <t>DKINTO</t>
  </si>
  <si>
    <t>CFREY1</t>
  </si>
  <si>
    <t>CCHAR3</t>
  </si>
  <si>
    <t>KGERHA</t>
  </si>
  <si>
    <t>RLINGA</t>
  </si>
  <si>
    <t>JGON11</t>
  </si>
  <si>
    <t>JBOLD1</t>
  </si>
  <si>
    <t>DPRYOR</t>
  </si>
  <si>
    <t>NGRAYS</t>
  </si>
  <si>
    <t>LJOG</t>
  </si>
  <si>
    <t>TERNS2</t>
  </si>
  <si>
    <t>MKEL12</t>
  </si>
  <si>
    <t>AMCMA1</t>
  </si>
  <si>
    <t>KGERIG</t>
  </si>
  <si>
    <t>HTOEL1</t>
  </si>
  <si>
    <t>JHOVAN</t>
  </si>
  <si>
    <t>ASANFO</t>
  </si>
  <si>
    <t>AHUNT4</t>
  </si>
  <si>
    <t>DALVA3</t>
  </si>
  <si>
    <t>KCRUZ1</t>
  </si>
  <si>
    <t>JBENN3</t>
  </si>
  <si>
    <t>DTATLE</t>
  </si>
  <si>
    <t>CWAN23</t>
  </si>
  <si>
    <t>JKRZYM</t>
  </si>
  <si>
    <t>SBAINE</t>
  </si>
  <si>
    <t>SMIL23</t>
  </si>
  <si>
    <t>ZPEACH</t>
  </si>
  <si>
    <t>WWAISH</t>
  </si>
  <si>
    <t>RBURD1</t>
  </si>
  <si>
    <t>ATUTT1</t>
  </si>
  <si>
    <t>JDAV32</t>
  </si>
  <si>
    <t>HKLINE</t>
  </si>
  <si>
    <t>SPAGNA</t>
  </si>
  <si>
    <t>MLEMAR</t>
  </si>
  <si>
    <t>KFERR3</t>
  </si>
  <si>
    <t>KROSS1</t>
  </si>
  <si>
    <t>ALAMON</t>
  </si>
  <si>
    <t>ASHIPL</t>
  </si>
  <si>
    <t>CBEASL</t>
  </si>
  <si>
    <t>BKLUG</t>
  </si>
  <si>
    <t>CCHRI5</t>
  </si>
  <si>
    <t>TWIL37</t>
  </si>
  <si>
    <t>ECHA17</t>
  </si>
  <si>
    <t>MCAME1</t>
  </si>
  <si>
    <t>KWEEKS</t>
  </si>
  <si>
    <t>LMASTE</t>
  </si>
  <si>
    <t>LPASS</t>
  </si>
  <si>
    <t>LDILLA</t>
  </si>
  <si>
    <t>SFREE4</t>
  </si>
  <si>
    <t>AAARON</t>
  </si>
  <si>
    <t>MPAR24</t>
  </si>
  <si>
    <t>ELAVIG</t>
  </si>
  <si>
    <t>JHUA13</t>
  </si>
  <si>
    <t>AMERC3</t>
  </si>
  <si>
    <t>FMEJI</t>
  </si>
  <si>
    <t>SSHUI</t>
  </si>
  <si>
    <t>SPONC1</t>
  </si>
  <si>
    <t>AMORUZ</t>
  </si>
  <si>
    <t>KDORE</t>
  </si>
  <si>
    <t>MROWLA</t>
  </si>
  <si>
    <t>ACOX2</t>
  </si>
  <si>
    <t>MSIL15</t>
  </si>
  <si>
    <t>HDALTO</t>
  </si>
  <si>
    <t>VCUERR</t>
  </si>
  <si>
    <t>HTANG4</t>
  </si>
  <si>
    <t>RYIN2</t>
  </si>
  <si>
    <t>TCHA15</t>
  </si>
  <si>
    <t>JKWONG</t>
  </si>
  <si>
    <t>CDALE</t>
  </si>
  <si>
    <t>DHAR24</t>
  </si>
  <si>
    <t>JPADR1</t>
  </si>
  <si>
    <t>GBAPTI</t>
  </si>
  <si>
    <t>SJAME4</t>
  </si>
  <si>
    <t>RMACK1</t>
  </si>
  <si>
    <t>PAROND</t>
  </si>
  <si>
    <t>NCAREN</t>
  </si>
  <si>
    <t>PSARAV</t>
  </si>
  <si>
    <t>TBLOC1</t>
  </si>
  <si>
    <t>RLEE20</t>
  </si>
  <si>
    <t>ACAM11</t>
  </si>
  <si>
    <t>AKAO1</t>
  </si>
  <si>
    <t>CCHA29</t>
  </si>
  <si>
    <t>ECAUSE</t>
  </si>
  <si>
    <t>NEKWEO</t>
  </si>
  <si>
    <t>SSRIWA</t>
  </si>
  <si>
    <t>RGONG1</t>
  </si>
  <si>
    <t>LCHE14</t>
  </si>
  <si>
    <t>BSUN3</t>
  </si>
  <si>
    <t>YWAN23</t>
  </si>
  <si>
    <t>LSHI3</t>
  </si>
  <si>
    <t>HQI11</t>
  </si>
  <si>
    <t>LPAN3</t>
  </si>
  <si>
    <t>CZHA25</t>
  </si>
  <si>
    <t>JLU11</t>
  </si>
  <si>
    <t>YQI</t>
  </si>
  <si>
    <t>DZENG1</t>
  </si>
  <si>
    <t>HHE6</t>
  </si>
  <si>
    <t>TRAND</t>
  </si>
  <si>
    <t>PPOWER</t>
  </si>
  <si>
    <t>NIAI</t>
  </si>
  <si>
    <t>LHUA14</t>
  </si>
  <si>
    <t>QYAN</t>
  </si>
  <si>
    <t>AWAN27</t>
  </si>
  <si>
    <t>ENEWT1</t>
  </si>
  <si>
    <t>YZHAO8</t>
  </si>
  <si>
    <t>YWAN22</t>
  </si>
  <si>
    <t>SLIU23</t>
  </si>
  <si>
    <t>JGAO3</t>
  </si>
  <si>
    <t>LFANG3</t>
  </si>
  <si>
    <t>CUBILL</t>
  </si>
  <si>
    <t>SCHE56</t>
  </si>
  <si>
    <t>QWANG6</t>
  </si>
  <si>
    <t>HHUAN8</t>
  </si>
  <si>
    <t>YAN</t>
  </si>
  <si>
    <t>SCHENG</t>
  </si>
  <si>
    <t>IBAO</t>
  </si>
  <si>
    <t>PYE3</t>
  </si>
  <si>
    <t>YRAO</t>
  </si>
  <si>
    <t>SSHI6</t>
  </si>
  <si>
    <t>ABIGNE</t>
  </si>
  <si>
    <t>SDELAV</t>
  </si>
  <si>
    <t>YPAR11</t>
  </si>
  <si>
    <t>SLEE68</t>
  </si>
  <si>
    <t>JHAN8</t>
  </si>
  <si>
    <t>HNOH</t>
  </si>
  <si>
    <t>JZHA37</t>
  </si>
  <si>
    <t>TKURKC</t>
  </si>
  <si>
    <t>ALIM5</t>
  </si>
  <si>
    <t>RGANI</t>
  </si>
  <si>
    <t>SRAMB</t>
  </si>
  <si>
    <t>JLINE4</t>
  </si>
  <si>
    <t>VVACHA</t>
  </si>
  <si>
    <t>RCHEON</t>
  </si>
  <si>
    <t>LSMI21</t>
  </si>
  <si>
    <t>EDRORI</t>
  </si>
  <si>
    <t>WVORAC</t>
  </si>
  <si>
    <t>MKOTSI</t>
  </si>
  <si>
    <t>GJUNG</t>
  </si>
  <si>
    <t>NBATKA</t>
  </si>
  <si>
    <t>TMANDE</t>
  </si>
  <si>
    <t>HMERCE</t>
  </si>
  <si>
    <t>ACELEJ</t>
  </si>
  <si>
    <t>TARORA</t>
  </si>
  <si>
    <t>HRIETZ</t>
  </si>
  <si>
    <t>CDROWN</t>
  </si>
  <si>
    <t>RPHILI</t>
  </si>
  <si>
    <t>RAND10</t>
  </si>
  <si>
    <t>ZGYURA</t>
  </si>
  <si>
    <t>SCHE44</t>
  </si>
  <si>
    <t>JMA5</t>
  </si>
  <si>
    <t>DEKBLO</t>
  </si>
  <si>
    <t>HBYRN1</t>
  </si>
  <si>
    <t>ALOLLI</t>
  </si>
  <si>
    <t>AYOUN9</t>
  </si>
  <si>
    <t>FMOREN</t>
  </si>
  <si>
    <t>TNOWEL</t>
  </si>
  <si>
    <t>DCALAH</t>
  </si>
  <si>
    <t>JSENEN</t>
  </si>
  <si>
    <t>JBURT8</t>
  </si>
  <si>
    <t>AHUTTO</t>
  </si>
  <si>
    <t>ALELAI</t>
  </si>
  <si>
    <t>THALIM</t>
  </si>
  <si>
    <t>VCONTR</t>
  </si>
  <si>
    <t>DYAHNG</t>
  </si>
  <si>
    <t>JDESCH</t>
  </si>
  <si>
    <t>JHAIDA</t>
  </si>
  <si>
    <t>SXUE</t>
  </si>
  <si>
    <t>PGLEDD</t>
  </si>
  <si>
    <t>EBLOCK</t>
  </si>
  <si>
    <t>NMCCAN</t>
  </si>
  <si>
    <t>SFREI1</t>
  </si>
  <si>
    <t>BDAV16</t>
  </si>
  <si>
    <t>LFREIT</t>
  </si>
  <si>
    <t>SBOSCH</t>
  </si>
  <si>
    <t>MLARS2</t>
  </si>
  <si>
    <t>SSULYA</t>
  </si>
  <si>
    <t>SREGE</t>
  </si>
  <si>
    <t>LFRIAS</t>
  </si>
  <si>
    <t>PREAGA</t>
  </si>
  <si>
    <t>KHUGH6</t>
  </si>
  <si>
    <t>YTERTU</t>
  </si>
  <si>
    <t>NTAYL4</t>
  </si>
  <si>
    <t>AWOOD9</t>
  </si>
  <si>
    <t>RSAUM</t>
  </si>
  <si>
    <t>HHSIE1</t>
  </si>
  <si>
    <t>KIP1</t>
  </si>
  <si>
    <t>ATSE1</t>
  </si>
  <si>
    <t>DMUKAI</t>
  </si>
  <si>
    <t>ETAN3</t>
  </si>
  <si>
    <t>YTEY</t>
  </si>
  <si>
    <t>CBORJA</t>
  </si>
  <si>
    <t>JLE1</t>
  </si>
  <si>
    <t>NJAMMA</t>
  </si>
  <si>
    <t>PSANDO</t>
  </si>
  <si>
    <t>PSANT1</t>
  </si>
  <si>
    <t>KPATRI</t>
  </si>
  <si>
    <t>VBRUCE</t>
  </si>
  <si>
    <t>GPARLI</t>
  </si>
  <si>
    <t>JDENN1</t>
  </si>
  <si>
    <t>LTAFT</t>
  </si>
  <si>
    <t>LJUANJ</t>
  </si>
  <si>
    <t>ZFAN</t>
  </si>
  <si>
    <t>JTAN14</t>
  </si>
  <si>
    <t>JWAN75</t>
  </si>
  <si>
    <t>MZENG1</t>
  </si>
  <si>
    <t>DYIN2</t>
  </si>
  <si>
    <t>JLI50</t>
  </si>
  <si>
    <t>LGAN</t>
  </si>
  <si>
    <t>LRUAN1</t>
  </si>
  <si>
    <t>KSONG3</t>
  </si>
  <si>
    <t>FLI3</t>
  </si>
  <si>
    <t>CZHA12</t>
  </si>
  <si>
    <t>MESPAI</t>
  </si>
  <si>
    <t>FSIBLE</t>
  </si>
  <si>
    <t>JITO1</t>
  </si>
  <si>
    <t>YTRIPU</t>
  </si>
  <si>
    <t>VKUO</t>
  </si>
  <si>
    <t>KARROY</t>
  </si>
  <si>
    <t>SCEUST</t>
  </si>
  <si>
    <t>JHONG4</t>
  </si>
  <si>
    <t>JAMOUS</t>
  </si>
  <si>
    <t>ETIKHO</t>
  </si>
  <si>
    <t>DMATVE</t>
  </si>
  <si>
    <t>AWYFFE</t>
  </si>
  <si>
    <t>EGUER4</t>
  </si>
  <si>
    <t>PTAKAD</t>
  </si>
  <si>
    <t>MSOAR2</t>
  </si>
  <si>
    <t>MHUGH9</t>
  </si>
  <si>
    <t>FBAKE1</t>
  </si>
  <si>
    <t>MJON33</t>
  </si>
  <si>
    <t>AWHI15</t>
  </si>
  <si>
    <t>RSCO10</t>
  </si>
  <si>
    <t>RSANT7</t>
  </si>
  <si>
    <t>PNISHI</t>
  </si>
  <si>
    <t>MSIL14</t>
  </si>
  <si>
    <t>MNICOD</t>
  </si>
  <si>
    <t>MHOLM3</t>
  </si>
  <si>
    <t>EMORA6</t>
  </si>
  <si>
    <t>TRODR4</t>
  </si>
  <si>
    <t>HDIVAS</t>
  </si>
  <si>
    <t>JKUENE</t>
  </si>
  <si>
    <t>SGONZ7</t>
  </si>
  <si>
    <t>RVALE3</t>
  </si>
  <si>
    <t>CTORR3</t>
  </si>
  <si>
    <t>OALEJO</t>
  </si>
  <si>
    <t>JMURA1</t>
  </si>
  <si>
    <t>JCHE47</t>
  </si>
  <si>
    <t>KSCHMU</t>
  </si>
  <si>
    <t>CSWAN2</t>
  </si>
  <si>
    <t>ENAVA</t>
  </si>
  <si>
    <t>DSWIEC</t>
  </si>
  <si>
    <t>USINGH</t>
  </si>
  <si>
    <t>JOLDHA</t>
  </si>
  <si>
    <t>LRICOY</t>
  </si>
  <si>
    <t>JHUR3</t>
  </si>
  <si>
    <t>ISHIN1</t>
  </si>
  <si>
    <t>JYOON8</t>
  </si>
  <si>
    <t>EKIM9</t>
  </si>
  <si>
    <t>GSBRES</t>
  </si>
  <si>
    <t>RIACOV</t>
  </si>
  <si>
    <t>LSCIRO</t>
  </si>
  <si>
    <t>RDIFUS</t>
  </si>
  <si>
    <t>STRAYL</t>
  </si>
  <si>
    <t>BTATA</t>
  </si>
  <si>
    <t>BKUPPE</t>
  </si>
  <si>
    <t>SBAE1</t>
  </si>
  <si>
    <t>OPISTO</t>
  </si>
  <si>
    <t>FTROUB</t>
  </si>
  <si>
    <t>INUGRO</t>
  </si>
  <si>
    <t>HZHAO1</t>
  </si>
  <si>
    <t>FFALDE</t>
  </si>
  <si>
    <t>JGEOR1</t>
  </si>
  <si>
    <t>CMARI4</t>
  </si>
  <si>
    <t>NRUSI1</t>
  </si>
  <si>
    <t>CNGU15</t>
  </si>
  <si>
    <t>MMAR48</t>
  </si>
  <si>
    <t>ACARD2</t>
  </si>
  <si>
    <t>DABALS</t>
  </si>
  <si>
    <t>VMOHAT</t>
  </si>
  <si>
    <t>ZVERHO</t>
  </si>
  <si>
    <t>WUNTAR</t>
  </si>
  <si>
    <t>SFARAN</t>
  </si>
  <si>
    <t>AHAYE</t>
  </si>
  <si>
    <t>VCOSEN</t>
  </si>
  <si>
    <t>DTHO33</t>
  </si>
  <si>
    <t>JCHE49</t>
  </si>
  <si>
    <t>AKRIS2</t>
  </si>
  <si>
    <t>CROD10</t>
  </si>
  <si>
    <t>GFIGUE</t>
  </si>
  <si>
    <t>ADAV30</t>
  </si>
  <si>
    <t>JBOUNM</t>
  </si>
  <si>
    <t>SOCON9</t>
  </si>
  <si>
    <t>CLUNA1</t>
  </si>
  <si>
    <t>CGOME3</t>
  </si>
  <si>
    <t>NLEON</t>
  </si>
  <si>
    <t>SSHI1</t>
  </si>
  <si>
    <t>MKRZNA</t>
  </si>
  <si>
    <t>ACALL1</t>
  </si>
  <si>
    <t>MCHAO1</t>
  </si>
  <si>
    <t>LGAO2</t>
  </si>
  <si>
    <t>XLI5</t>
  </si>
  <si>
    <t>EYE11</t>
  </si>
  <si>
    <t>YLIU4</t>
  </si>
  <si>
    <t>JZHA39</t>
  </si>
  <si>
    <t>LCONG</t>
  </si>
  <si>
    <t>MKOSKO</t>
  </si>
  <si>
    <t>JSTENS</t>
  </si>
  <si>
    <t>MSIL25</t>
  </si>
  <si>
    <t>DYANG4</t>
  </si>
  <si>
    <t>EPERE6</t>
  </si>
  <si>
    <t>JDURA9</t>
  </si>
  <si>
    <t>KBARTI</t>
  </si>
  <si>
    <t>ECONTE</t>
  </si>
  <si>
    <t>BPOE</t>
  </si>
  <si>
    <t>SKIM46</t>
  </si>
  <si>
    <t>MJABL1</t>
  </si>
  <si>
    <t>SVINC2</t>
  </si>
  <si>
    <t>LMANOS</t>
  </si>
  <si>
    <t>KWU2</t>
  </si>
  <si>
    <t>ISHAO</t>
  </si>
  <si>
    <t>DFACUL</t>
  </si>
  <si>
    <t>CLU1</t>
  </si>
  <si>
    <t>SLIAN6</t>
  </si>
  <si>
    <t>SMEEUW</t>
  </si>
  <si>
    <t>FANTON</t>
  </si>
  <si>
    <t>JSIENK</t>
  </si>
  <si>
    <t>UTURED</t>
  </si>
  <si>
    <t>NALLE2</t>
  </si>
  <si>
    <t>ESEPUL</t>
  </si>
  <si>
    <t>SVANVO</t>
  </si>
  <si>
    <t>MSHAMR</t>
  </si>
  <si>
    <t>EBELAY</t>
  </si>
  <si>
    <t>SHAYLO</t>
  </si>
  <si>
    <t>GCHOND</t>
  </si>
  <si>
    <t>RASIS</t>
  </si>
  <si>
    <t>JBLAY</t>
  </si>
  <si>
    <t>SFERN4</t>
  </si>
  <si>
    <t>YYOU3</t>
  </si>
  <si>
    <t>SJI</t>
  </si>
  <si>
    <t>FJIN</t>
  </si>
  <si>
    <t>GWEI</t>
  </si>
  <si>
    <t>RLI6</t>
  </si>
  <si>
    <t>PPIMEN</t>
  </si>
  <si>
    <t>WSMIT8</t>
  </si>
  <si>
    <t>YLIU5</t>
  </si>
  <si>
    <t>HYAN2</t>
  </si>
  <si>
    <t>PGUO1</t>
  </si>
  <si>
    <t>RJEUR3</t>
  </si>
  <si>
    <t>DCELEN</t>
  </si>
  <si>
    <t>NKELE</t>
  </si>
  <si>
    <t>PKENE1</t>
  </si>
  <si>
    <t>MREYND</t>
  </si>
  <si>
    <t>ODALBE</t>
  </si>
  <si>
    <t>MDE1</t>
  </si>
  <si>
    <t>STHIJN</t>
  </si>
  <si>
    <t>JBUI1</t>
  </si>
  <si>
    <t>MGAN</t>
  </si>
  <si>
    <t>SBS</t>
  </si>
  <si>
    <t>JLOH4</t>
  </si>
  <si>
    <t>MLOW2</t>
  </si>
  <si>
    <t>AHUM</t>
  </si>
  <si>
    <t>SSTOER</t>
  </si>
  <si>
    <t>LBARL1</t>
  </si>
  <si>
    <t>NYAMAN</t>
  </si>
  <si>
    <t>PHAR10</t>
  </si>
  <si>
    <t>KDENEE</t>
  </si>
  <si>
    <t>JHELS1</t>
  </si>
  <si>
    <t>PPORT2</t>
  </si>
  <si>
    <t>TROBI9</t>
  </si>
  <si>
    <t>ZLISOW</t>
  </si>
  <si>
    <t>PMAVIN</t>
  </si>
  <si>
    <t>JPRIOR</t>
  </si>
  <si>
    <t>DSPURI</t>
  </si>
  <si>
    <t>ITEKIN</t>
  </si>
  <si>
    <t>MMEYE8</t>
  </si>
  <si>
    <t>DDILL1</t>
  </si>
  <si>
    <t>KCYR1</t>
  </si>
  <si>
    <t>MVIVE1</t>
  </si>
  <si>
    <t>ALUCA3</t>
  </si>
  <si>
    <t>NCUHAD</t>
  </si>
  <si>
    <t>SYEUN2</t>
  </si>
  <si>
    <t>AHUI1</t>
  </si>
  <si>
    <t>YKU1</t>
  </si>
  <si>
    <t>SLI15</t>
  </si>
  <si>
    <t>PKACH1</t>
  </si>
  <si>
    <t>XFENG</t>
  </si>
  <si>
    <t>AANTO2</t>
  </si>
  <si>
    <t>XCHEN3</t>
  </si>
  <si>
    <t>XCHEN6</t>
  </si>
  <si>
    <t>WZHA14</t>
  </si>
  <si>
    <t>AZHAVR</t>
  </si>
  <si>
    <t>IERCAN</t>
  </si>
  <si>
    <t>GBARR2</t>
  </si>
  <si>
    <t>GYILMA</t>
  </si>
  <si>
    <t>JSCHN2</t>
  </si>
  <si>
    <t>RALMEI</t>
  </si>
  <si>
    <t>NCHAIB</t>
  </si>
  <si>
    <t>JGORBU</t>
  </si>
  <si>
    <t>CYOW</t>
  </si>
  <si>
    <t>CHASIB</t>
  </si>
  <si>
    <t>LLAI4</t>
  </si>
  <si>
    <t>PCALD2</t>
  </si>
  <si>
    <t>RRUIZ5</t>
  </si>
  <si>
    <t>BSAENZ</t>
  </si>
  <si>
    <t>CORTI1</t>
  </si>
  <si>
    <t>SORTA</t>
  </si>
  <si>
    <t>YCHEN9</t>
  </si>
  <si>
    <t>GWANG8</t>
  </si>
  <si>
    <t>ZLIU4</t>
  </si>
  <si>
    <t>DMERT2</t>
  </si>
  <si>
    <t>LWILM1</t>
  </si>
  <si>
    <t>CFELLO</t>
  </si>
  <si>
    <t>PBAUD1</t>
  </si>
  <si>
    <t>FROMA5</t>
  </si>
  <si>
    <t>DPEI</t>
  </si>
  <si>
    <t>JZHO11</t>
  </si>
  <si>
    <t>DLI10</t>
  </si>
  <si>
    <t>BLIN6</t>
  </si>
  <si>
    <t>GSHEN2</t>
  </si>
  <si>
    <t>ELIU6</t>
  </si>
  <si>
    <t>YLING</t>
  </si>
  <si>
    <t>ICHEN2</t>
  </si>
  <si>
    <t>HOSTY1</t>
  </si>
  <si>
    <t>RHUAN6</t>
  </si>
  <si>
    <t>GZOU</t>
  </si>
  <si>
    <t>JCHE50</t>
  </si>
  <si>
    <t>ZBAI</t>
  </si>
  <si>
    <t>LZHAO5</t>
  </si>
  <si>
    <t>LCABRA</t>
  </si>
  <si>
    <t>NEROGU</t>
  </si>
  <si>
    <t>RYANG6</t>
  </si>
  <si>
    <t>JGONG7</t>
  </si>
  <si>
    <t>MVALLE</t>
  </si>
  <si>
    <t>EMAR17</t>
  </si>
  <si>
    <t>IKROMO</t>
  </si>
  <si>
    <t>THULOV</t>
  </si>
  <si>
    <t>PBELLO</t>
  </si>
  <si>
    <t>CMA1</t>
  </si>
  <si>
    <t>GMAR14</t>
  </si>
  <si>
    <t>JYAN22</t>
  </si>
  <si>
    <t>YHSIAO</t>
  </si>
  <si>
    <t>JLUTTR</t>
  </si>
  <si>
    <t>MMERI1</t>
  </si>
  <si>
    <t>TTSUKA</t>
  </si>
  <si>
    <t>NREMY</t>
  </si>
  <si>
    <t>RRIEGL</t>
  </si>
  <si>
    <t>SSAUN2</t>
  </si>
  <si>
    <t>IYUEN</t>
  </si>
  <si>
    <t>SDELPE</t>
  </si>
  <si>
    <t>GZAPLA</t>
  </si>
  <si>
    <t>RBOONB</t>
  </si>
  <si>
    <t>GHUAN5</t>
  </si>
  <si>
    <t>JYAO4</t>
  </si>
  <si>
    <t>AZHA14</t>
  </si>
  <si>
    <t>JZHU17</t>
  </si>
  <si>
    <t>JYAN28</t>
  </si>
  <si>
    <t>MCABA3</t>
  </si>
  <si>
    <t>YCHUAN</t>
  </si>
  <si>
    <t>WKAN</t>
  </si>
  <si>
    <t>YBAEL</t>
  </si>
  <si>
    <t>STESS1</t>
  </si>
  <si>
    <t>DKELL7</t>
  </si>
  <si>
    <t>GWALK4</t>
  </si>
  <si>
    <t>KSADHR</t>
  </si>
  <si>
    <t>MLIU8</t>
  </si>
  <si>
    <t>LZABE1</t>
  </si>
  <si>
    <t>KKHAKH</t>
  </si>
  <si>
    <t>JWATA1</t>
  </si>
  <si>
    <t>JYUAN1</t>
  </si>
  <si>
    <t>FMUENN</t>
  </si>
  <si>
    <t>STATAR</t>
  </si>
  <si>
    <t>NMAIR</t>
  </si>
  <si>
    <t>PMLINA</t>
  </si>
  <si>
    <t>YIWASA</t>
  </si>
  <si>
    <t>CRITCH</t>
  </si>
  <si>
    <t>BMULYO</t>
  </si>
  <si>
    <t>BHEAT2</t>
  </si>
  <si>
    <t>SKIM48</t>
  </si>
  <si>
    <t>JYOON7</t>
  </si>
  <si>
    <t>SJUNG4</t>
  </si>
  <si>
    <t>DHWAN1</t>
  </si>
  <si>
    <t>HHAN1</t>
  </si>
  <si>
    <t>SHUA18</t>
  </si>
  <si>
    <t>YZHA17</t>
  </si>
  <si>
    <t>JTIAGO</t>
  </si>
  <si>
    <t>TCHRI1</t>
  </si>
  <si>
    <t>NKETTE</t>
  </si>
  <si>
    <t>HHE8</t>
  </si>
  <si>
    <t>MTAO</t>
  </si>
  <si>
    <t>YLIU10</t>
  </si>
  <si>
    <t>SCHE46</t>
  </si>
  <si>
    <t>RGUO</t>
  </si>
  <si>
    <t>ADA</t>
  </si>
  <si>
    <t>BYU2</t>
  </si>
  <si>
    <t>RZHAO1</t>
  </si>
  <si>
    <t>JALDR1</t>
  </si>
  <si>
    <t>RHAR13</t>
  </si>
  <si>
    <t>EAMISO</t>
  </si>
  <si>
    <t>LRAMO1</t>
  </si>
  <si>
    <t>JSANC2</t>
  </si>
  <si>
    <t>KTHAM</t>
  </si>
  <si>
    <t>JZHO12</t>
  </si>
  <si>
    <t>NCHEN7</t>
  </si>
  <si>
    <t>JLACOR</t>
  </si>
  <si>
    <t>TSTERN</t>
  </si>
  <si>
    <t>GMATH1</t>
  </si>
  <si>
    <t>EVELES</t>
  </si>
  <si>
    <t>AMARKA</t>
  </si>
  <si>
    <t>RPEET3</t>
  </si>
  <si>
    <t>DOCHO2</t>
  </si>
  <si>
    <t>RCUELL</t>
  </si>
  <si>
    <t>JRANG4</t>
  </si>
  <si>
    <t>LPSAJD</t>
  </si>
  <si>
    <t>MMOCZO</t>
  </si>
  <si>
    <t>MNOWAK</t>
  </si>
  <si>
    <t>MROKIT</t>
  </si>
  <si>
    <t>MSKRZY</t>
  </si>
  <si>
    <t>MLAPA</t>
  </si>
  <si>
    <t>LFOITO</t>
  </si>
  <si>
    <t>BOURRA</t>
  </si>
  <si>
    <t>HFERR2</t>
  </si>
  <si>
    <t>SSHEVK</t>
  </si>
  <si>
    <t>HJAZMA</t>
  </si>
  <si>
    <t>AHU9</t>
  </si>
  <si>
    <t>CQIU1</t>
  </si>
  <si>
    <t>JGAN2</t>
  </si>
  <si>
    <t>KZANG</t>
  </si>
  <si>
    <t>KTHEO1</t>
  </si>
  <si>
    <t>MVLADI</t>
  </si>
  <si>
    <t>DIWASZ</t>
  </si>
  <si>
    <t>AFRAN8</t>
  </si>
  <si>
    <t>RRAMI7</t>
  </si>
  <si>
    <t>LWU10</t>
  </si>
  <si>
    <t>NTOMUL</t>
  </si>
  <si>
    <t>GJANTO</t>
  </si>
  <si>
    <t>KKLUSZ</t>
  </si>
  <si>
    <t>HRILEY</t>
  </si>
  <si>
    <t>RJEUR2</t>
  </si>
  <si>
    <t>SLAMME</t>
  </si>
  <si>
    <t>JMOO18</t>
  </si>
  <si>
    <t>RHAINI</t>
  </si>
  <si>
    <t>DPIKE2</t>
  </si>
  <si>
    <t>KMANIS</t>
  </si>
  <si>
    <t>VURETE</t>
  </si>
  <si>
    <t>TSMI18</t>
  </si>
  <si>
    <t>RMCFAW</t>
  </si>
  <si>
    <t>WMANOW</t>
  </si>
  <si>
    <t>GYANG1</t>
  </si>
  <si>
    <t>IHAN</t>
  </si>
  <si>
    <t>GWONG9</t>
  </si>
  <si>
    <t>AGNOCC</t>
  </si>
  <si>
    <t>YCAGLA</t>
  </si>
  <si>
    <t>OAKDAG</t>
  </si>
  <si>
    <t>JSPECK</t>
  </si>
  <si>
    <t>BVANME</t>
  </si>
  <si>
    <t>SDUBEY</t>
  </si>
  <si>
    <t>RCARV1</t>
  </si>
  <si>
    <t>SLEMME</t>
  </si>
  <si>
    <t>ILENAE</t>
  </si>
  <si>
    <t>MCAMS</t>
  </si>
  <si>
    <t>BPEET2</t>
  </si>
  <si>
    <t>BLENAE</t>
  </si>
  <si>
    <t>MKOSE</t>
  </si>
  <si>
    <t>JMAR39</t>
  </si>
  <si>
    <t>LVANBO</t>
  </si>
  <si>
    <t>CKRAM1</t>
  </si>
  <si>
    <t>PLAEN1</t>
  </si>
  <si>
    <t>GMENSC</t>
  </si>
  <si>
    <t>SRAMUN</t>
  </si>
  <si>
    <t>AVAND9</t>
  </si>
  <si>
    <t>CAKCA</t>
  </si>
  <si>
    <t>SKARAB</t>
  </si>
  <si>
    <t>RSELIM</t>
  </si>
  <si>
    <t>KBAELE</t>
  </si>
  <si>
    <t>GCABEZ</t>
  </si>
  <si>
    <t>WWIEGA</t>
  </si>
  <si>
    <t>MBORRA</t>
  </si>
  <si>
    <t>MMAES2</t>
  </si>
  <si>
    <t>SCLA15</t>
  </si>
  <si>
    <t>TGONSA</t>
  </si>
  <si>
    <t>JZAVER</t>
  </si>
  <si>
    <t>AOSYKO</t>
  </si>
  <si>
    <t>LFACEY</t>
  </si>
  <si>
    <t>ANEWT3</t>
  </si>
  <si>
    <t>AALTAM</t>
  </si>
  <si>
    <t>SAGUI1</t>
  </si>
  <si>
    <t>LPICA</t>
  </si>
  <si>
    <t>RHUNT3</t>
  </si>
  <si>
    <t>YMAKIS</t>
  </si>
  <si>
    <t>IANUVA</t>
  </si>
  <si>
    <t>YSAVEL</t>
  </si>
  <si>
    <t>CAKTUN</t>
  </si>
  <si>
    <t>NMOURA</t>
  </si>
  <si>
    <t>XVARGA</t>
  </si>
  <si>
    <t>JMOOD5</t>
  </si>
  <si>
    <t>YLAYAT</t>
  </si>
  <si>
    <t>LBANK5</t>
  </si>
  <si>
    <t>MGOODL</t>
  </si>
  <si>
    <t>KSALAV</t>
  </si>
  <si>
    <t>SRAM19</t>
  </si>
  <si>
    <t>ASTRA5</t>
  </si>
  <si>
    <t>DCAM11</t>
  </si>
  <si>
    <t>DHESS1</t>
  </si>
  <si>
    <t>LHERN4</t>
  </si>
  <si>
    <t>PMAR10</t>
  </si>
  <si>
    <t>EKOO1</t>
  </si>
  <si>
    <t>HLEE32</t>
  </si>
  <si>
    <t>RPARK7</t>
  </si>
  <si>
    <t>JROH</t>
  </si>
  <si>
    <t>JCHO11</t>
  </si>
  <si>
    <t>CCHE34</t>
  </si>
  <si>
    <t>EVERHE</t>
  </si>
  <si>
    <t>LMCFAR</t>
  </si>
  <si>
    <t>YLAREN</t>
  </si>
  <si>
    <t>RNG3</t>
  </si>
  <si>
    <t>GTSELO</t>
  </si>
  <si>
    <t>MTSELI</t>
  </si>
  <si>
    <t>TTSANT</t>
  </si>
  <si>
    <t>AROUSS</t>
  </si>
  <si>
    <t>GSENES</t>
  </si>
  <si>
    <t>ATYMIN</t>
  </si>
  <si>
    <t>AARKEV</t>
  </si>
  <si>
    <t>IMACKN</t>
  </si>
  <si>
    <t>MLASON</t>
  </si>
  <si>
    <t>MLAWS</t>
  </si>
  <si>
    <t>KWARD3</t>
  </si>
  <si>
    <t>PJACO3</t>
  </si>
  <si>
    <t>AELEY</t>
  </si>
  <si>
    <t>MMA7</t>
  </si>
  <si>
    <t>SZHA63</t>
  </si>
  <si>
    <t>HLIANG</t>
  </si>
  <si>
    <t>ABERET</t>
  </si>
  <si>
    <t>SWADE</t>
  </si>
  <si>
    <t>JLAI7</t>
  </si>
  <si>
    <t>CPANIZ</t>
  </si>
  <si>
    <t>JMERIZ</t>
  </si>
  <si>
    <t>SMALL3</t>
  </si>
  <si>
    <t>BHENN1</t>
  </si>
  <si>
    <t>DBRODO</t>
  </si>
  <si>
    <t>SORTAC</t>
  </si>
  <si>
    <t>AWIL42</t>
  </si>
  <si>
    <t>TGRAH1</t>
  </si>
  <si>
    <t>MKAPYA</t>
  </si>
  <si>
    <t>AOZBEN</t>
  </si>
  <si>
    <t>JHUNG2</t>
  </si>
  <si>
    <t>JALVA6</t>
  </si>
  <si>
    <t>CROLLI</t>
  </si>
  <si>
    <t>MLIU11</t>
  </si>
  <si>
    <t>LZHAO6</t>
  </si>
  <si>
    <t>SEZBAI</t>
  </si>
  <si>
    <t>LQI</t>
  </si>
  <si>
    <t>CGUEV1</t>
  </si>
  <si>
    <t>MROMAG</t>
  </si>
  <si>
    <t>AGAMBA</t>
  </si>
  <si>
    <t>SASTOL</t>
  </si>
  <si>
    <t>SCHE48</t>
  </si>
  <si>
    <t>EEYCK3</t>
  </si>
  <si>
    <t>GCELEP</t>
  </si>
  <si>
    <t>AVELIK</t>
  </si>
  <si>
    <t>NSLEUY</t>
  </si>
  <si>
    <t>DFENUC</t>
  </si>
  <si>
    <t>GCHEN7</t>
  </si>
  <si>
    <t>LJANS4</t>
  </si>
  <si>
    <t>NAGARS</t>
  </si>
  <si>
    <t>FABDAL</t>
  </si>
  <si>
    <t>PBASTE</t>
  </si>
  <si>
    <t>YCAN</t>
  </si>
  <si>
    <t>ALUI1</t>
  </si>
  <si>
    <t>CCORV1</t>
  </si>
  <si>
    <t>BHOLL2</t>
  </si>
  <si>
    <t>BCUYV1</t>
  </si>
  <si>
    <t>LLIN7</t>
  </si>
  <si>
    <t>AXU9</t>
  </si>
  <si>
    <t>BZHENG</t>
  </si>
  <si>
    <t>SDALKO</t>
  </si>
  <si>
    <t>MDE7</t>
  </si>
  <si>
    <t>EERDOG</t>
  </si>
  <si>
    <t>DFONTA</t>
  </si>
  <si>
    <t>EELSIG</t>
  </si>
  <si>
    <t>IHOLLA</t>
  </si>
  <si>
    <t>MMAR66</t>
  </si>
  <si>
    <t>PLODEW</t>
  </si>
  <si>
    <t>LTANER</t>
  </si>
  <si>
    <t>BHORMA</t>
  </si>
  <si>
    <t>NPRIAM</t>
  </si>
  <si>
    <t>JMURA2</t>
  </si>
  <si>
    <t>CHAMI3</t>
  </si>
  <si>
    <t>IZEMAN</t>
  </si>
  <si>
    <t>BELISE</t>
  </si>
  <si>
    <t>BSAHI1</t>
  </si>
  <si>
    <t>DESTRE</t>
  </si>
  <si>
    <t>RCLASE</t>
  </si>
  <si>
    <t>EVOROB</t>
  </si>
  <si>
    <t>AVAN7</t>
  </si>
  <si>
    <t>MVAN21</t>
  </si>
  <si>
    <t>JVAN23</t>
  </si>
  <si>
    <t>JVANDO</t>
  </si>
  <si>
    <t>KVANGE</t>
  </si>
  <si>
    <t>PVELD2</t>
  </si>
  <si>
    <t>LBRODI</t>
  </si>
  <si>
    <t>TMCVIT</t>
  </si>
  <si>
    <t>NANGEL</t>
  </si>
  <si>
    <t>VTUO</t>
  </si>
  <si>
    <t>EKIM10</t>
  </si>
  <si>
    <t>WSHIM</t>
  </si>
  <si>
    <t>SKIM49</t>
  </si>
  <si>
    <t>SBERGE</t>
  </si>
  <si>
    <t>MMORMA</t>
  </si>
  <si>
    <t>OKIZIL</t>
  </si>
  <si>
    <t>CDING3</t>
  </si>
  <si>
    <t>HCHE18</t>
  </si>
  <si>
    <t>LPIUNT</t>
  </si>
  <si>
    <t>LWAN21</t>
  </si>
  <si>
    <t>EZHAO1</t>
  </si>
  <si>
    <t>AFERR8</t>
  </si>
  <si>
    <t>MRIVE4</t>
  </si>
  <si>
    <t>HTRAN8</t>
  </si>
  <si>
    <t>YCHE11</t>
  </si>
  <si>
    <t>SKOEYV</t>
  </si>
  <si>
    <t>SGALL4</t>
  </si>
  <si>
    <t>LHOEGL</t>
  </si>
  <si>
    <t>DPAZ</t>
  </si>
  <si>
    <t>RXION1</t>
  </si>
  <si>
    <t>OHUANG</t>
  </si>
  <si>
    <t>JFLEM4</t>
  </si>
  <si>
    <t>BLONGW</t>
  </si>
  <si>
    <t>JHAL12</t>
  </si>
  <si>
    <t>AOGER</t>
  </si>
  <si>
    <t>COLID</t>
  </si>
  <si>
    <t>SCHE49</t>
  </si>
  <si>
    <t>KZHAN6</t>
  </si>
  <si>
    <t>WSUN3</t>
  </si>
  <si>
    <t>NKOSOL</t>
  </si>
  <si>
    <t>DMCGI1</t>
  </si>
  <si>
    <t>JRAFF2</t>
  </si>
  <si>
    <t>SFERN5</t>
  </si>
  <si>
    <t>NMOUR1</t>
  </si>
  <si>
    <t>DADRIA</t>
  </si>
  <si>
    <t>WLAU</t>
  </si>
  <si>
    <t>NVICHA</t>
  </si>
  <si>
    <t>GYANG2</t>
  </si>
  <si>
    <t>LSUN5</t>
  </si>
  <si>
    <t>GALON1</t>
  </si>
  <si>
    <t>KHERRM</t>
  </si>
  <si>
    <t>ASILV5</t>
  </si>
  <si>
    <t>ASAN32</t>
  </si>
  <si>
    <t>KTAVIN</t>
  </si>
  <si>
    <t>RSHARA</t>
  </si>
  <si>
    <t>MIVANO</t>
  </si>
  <si>
    <t>ARAI</t>
  </si>
  <si>
    <t>DMEEUS</t>
  </si>
  <si>
    <t>GLEMAI</t>
  </si>
  <si>
    <t>GCASTL</t>
  </si>
  <si>
    <t>JLAZZA</t>
  </si>
  <si>
    <t>TSCHE2</t>
  </si>
  <si>
    <t>JGUZM4</t>
  </si>
  <si>
    <t>LPAN1</t>
  </si>
  <si>
    <t>GLIU7</t>
  </si>
  <si>
    <t>QGU11</t>
  </si>
  <si>
    <t>SLU10</t>
  </si>
  <si>
    <t>AALAMO</t>
  </si>
  <si>
    <t>MPALER</t>
  </si>
  <si>
    <t>OKIYAN</t>
  </si>
  <si>
    <t>GCELA</t>
  </si>
  <si>
    <t>PLARRE</t>
  </si>
  <si>
    <t>JLI38</t>
  </si>
  <si>
    <t>CSANC9</t>
  </si>
  <si>
    <t>JDOXY</t>
  </si>
  <si>
    <t>JVAN25</t>
  </si>
  <si>
    <t>JJEAN</t>
  </si>
  <si>
    <t>PCHEE1</t>
  </si>
  <si>
    <t>DFRAN3</t>
  </si>
  <si>
    <t>MDISIN</t>
  </si>
  <si>
    <t>BWIL26</t>
  </si>
  <si>
    <t>RSWEND</t>
  </si>
  <si>
    <t>SGAR12</t>
  </si>
  <si>
    <t>KSEELE</t>
  </si>
  <si>
    <t>IWARD</t>
  </si>
  <si>
    <t>FKRANE</t>
  </si>
  <si>
    <t>KFADDE</t>
  </si>
  <si>
    <t>DSURGE</t>
  </si>
  <si>
    <t>SLEWI5</t>
  </si>
  <si>
    <t>CMARC1</t>
  </si>
  <si>
    <t>LCRAWF</t>
  </si>
  <si>
    <t>MMCPH1</t>
  </si>
  <si>
    <t>JHESS6</t>
  </si>
  <si>
    <t>CHAIDE</t>
  </si>
  <si>
    <t>MGRIEV</t>
  </si>
  <si>
    <t>KWYNN1</t>
  </si>
  <si>
    <t>CWHIT9</t>
  </si>
  <si>
    <t>JROB23</t>
  </si>
  <si>
    <t>AHAR12</t>
  </si>
  <si>
    <t>LSOLE1</t>
  </si>
  <si>
    <t>GALMY</t>
  </si>
  <si>
    <t>RBLAN1</t>
  </si>
  <si>
    <t>SBOUS1</t>
  </si>
  <si>
    <t>JCECC1</t>
  </si>
  <si>
    <t>GCOLOM</t>
  </si>
  <si>
    <t>DELLIO</t>
  </si>
  <si>
    <t>JFRAGA</t>
  </si>
  <si>
    <t>RKAMA2</t>
  </si>
  <si>
    <t>MKANDA</t>
  </si>
  <si>
    <t>MKORVE</t>
  </si>
  <si>
    <t>JWELLI</t>
  </si>
  <si>
    <t>LCARBO</t>
  </si>
  <si>
    <t>KROSS2</t>
  </si>
  <si>
    <t>AGULLE</t>
  </si>
  <si>
    <t>TKING6</t>
  </si>
  <si>
    <t>BEQUI</t>
  </si>
  <si>
    <t>LCLA12</t>
  </si>
  <si>
    <t>TCHATM</t>
  </si>
  <si>
    <t>TREIL1</t>
  </si>
  <si>
    <t>LBRAZI</t>
  </si>
  <si>
    <t>SHENR4</t>
  </si>
  <si>
    <t>ECHILA</t>
  </si>
  <si>
    <t>JBRO59</t>
  </si>
  <si>
    <t>JLITT4</t>
  </si>
  <si>
    <t>MDEALM</t>
  </si>
  <si>
    <t>CVULTA</t>
  </si>
  <si>
    <t>DSHEPA</t>
  </si>
  <si>
    <t>VBOSTO</t>
  </si>
  <si>
    <t>BMANAL</t>
  </si>
  <si>
    <t>KAUDIT</t>
  </si>
  <si>
    <t>LDE2</t>
  </si>
  <si>
    <t>MGAWL1</t>
  </si>
  <si>
    <t>GGIOIA</t>
  </si>
  <si>
    <t>BMCARD</t>
  </si>
  <si>
    <t>LMCGEH</t>
  </si>
  <si>
    <t>MNELS6</t>
  </si>
  <si>
    <t>GPATT2</t>
  </si>
  <si>
    <t>IYASA1</t>
  </si>
  <si>
    <t>NKYES</t>
  </si>
  <si>
    <t>RVALD2</t>
  </si>
  <si>
    <t>SSAHME</t>
  </si>
  <si>
    <t>SKRI18</t>
  </si>
  <si>
    <t>APLISK</t>
  </si>
  <si>
    <t>EBAECH</t>
  </si>
  <si>
    <t>SCALL3</t>
  </si>
  <si>
    <t>WCHAN7</t>
  </si>
  <si>
    <t>ZKLAAS</t>
  </si>
  <si>
    <t>SLOWE</t>
  </si>
  <si>
    <t>AMELAR</t>
  </si>
  <si>
    <t>NMOZAF</t>
  </si>
  <si>
    <t>JEILE</t>
  </si>
  <si>
    <t>DTHO27</t>
  </si>
  <si>
    <t>SGREE9</t>
  </si>
  <si>
    <t>CKIRCH</t>
  </si>
  <si>
    <t>TBUI</t>
  </si>
  <si>
    <t>JESQU2</t>
  </si>
  <si>
    <t>KTAGGE</t>
  </si>
  <si>
    <t>SBARN6</t>
  </si>
  <si>
    <t>CNOACK</t>
  </si>
  <si>
    <t>DBAMFO</t>
  </si>
  <si>
    <t>RHENR1</t>
  </si>
  <si>
    <t>CMOCK</t>
  </si>
  <si>
    <t>BALBRE</t>
  </si>
  <si>
    <t>THOWA4</t>
  </si>
  <si>
    <t>JHULL4</t>
  </si>
  <si>
    <t>BBURK2</t>
  </si>
  <si>
    <t>DCOOP8</t>
  </si>
  <si>
    <t>CKRAU2</t>
  </si>
  <si>
    <t>DMARSH</t>
  </si>
  <si>
    <t>JDAWK1</t>
  </si>
  <si>
    <t>SHUCKU</t>
  </si>
  <si>
    <t>TWAN20</t>
  </si>
  <si>
    <t>BWALK6</t>
  </si>
  <si>
    <t>KKATES</t>
  </si>
  <si>
    <t>APOLIT</t>
  </si>
  <si>
    <t>MALLE9</t>
  </si>
  <si>
    <t>DFRYOU</t>
  </si>
  <si>
    <t>CARCHU</t>
  </si>
  <si>
    <t>BSTENE</t>
  </si>
  <si>
    <t>NCHRI4</t>
  </si>
  <si>
    <t>MBRAU3</t>
  </si>
  <si>
    <t>AGALIT</t>
  </si>
  <si>
    <t>JSTEUE</t>
  </si>
  <si>
    <t>AGOURL</t>
  </si>
  <si>
    <t>JZAVIN</t>
  </si>
  <si>
    <t>AGARR9</t>
  </si>
  <si>
    <t>DYANG3</t>
  </si>
  <si>
    <t>MFRERI</t>
  </si>
  <si>
    <t>KWYSOC</t>
  </si>
  <si>
    <t>JBISO1</t>
  </si>
  <si>
    <t>MMALOW</t>
  </si>
  <si>
    <t>ASALA9</t>
  </si>
  <si>
    <t>JBENDA</t>
  </si>
  <si>
    <t>LCAMP4</t>
  </si>
  <si>
    <t>CWILK2</t>
  </si>
  <si>
    <t>WCLUNE</t>
  </si>
  <si>
    <t>JSTE14</t>
  </si>
  <si>
    <t>JMOON2</t>
  </si>
  <si>
    <t>SBRIS1</t>
  </si>
  <si>
    <t>THASSE</t>
  </si>
  <si>
    <t>LHUMP2</t>
  </si>
  <si>
    <t>AGILE1</t>
  </si>
  <si>
    <t>KSETZE</t>
  </si>
  <si>
    <t>SHOFME</t>
  </si>
  <si>
    <t>CHILL4</t>
  </si>
  <si>
    <t>JYOO4</t>
  </si>
  <si>
    <t>RHUGG1</t>
  </si>
  <si>
    <t>RBERG4</t>
  </si>
  <si>
    <t>CKRAU1</t>
  </si>
  <si>
    <t>CHERN9</t>
  </si>
  <si>
    <t>LZADOK</t>
  </si>
  <si>
    <t>LMAXON</t>
  </si>
  <si>
    <t>SVALE3</t>
  </si>
  <si>
    <t>ERAMI2</t>
  </si>
  <si>
    <t>TJEZIE</t>
  </si>
  <si>
    <t>HSATHY</t>
  </si>
  <si>
    <t>JTWOME</t>
  </si>
  <si>
    <t>JDOLAN</t>
  </si>
  <si>
    <t>ABAUER</t>
  </si>
  <si>
    <t>HGASPA</t>
  </si>
  <si>
    <t>DRUSS2</t>
  </si>
  <si>
    <t>CLINEB</t>
  </si>
  <si>
    <t>BWILTO</t>
  </si>
  <si>
    <t>EEHRLI</t>
  </si>
  <si>
    <t>LKIMM1</t>
  </si>
  <si>
    <t>JGRECC</t>
  </si>
  <si>
    <t>BDEAVE</t>
  </si>
  <si>
    <t>MPOULS</t>
  </si>
  <si>
    <t>KWRIG5</t>
  </si>
  <si>
    <t>JRILE3</t>
  </si>
  <si>
    <t>AHUCK</t>
  </si>
  <si>
    <t>CDANG</t>
  </si>
  <si>
    <t>BBROW5</t>
  </si>
  <si>
    <t>JRITC3</t>
  </si>
  <si>
    <t>CMANGE</t>
  </si>
  <si>
    <t>PRICE</t>
  </si>
  <si>
    <t>SGULLI</t>
  </si>
  <si>
    <t>SAMERS</t>
  </si>
  <si>
    <t>TBENN7</t>
  </si>
  <si>
    <t>JKOPF</t>
  </si>
  <si>
    <t>EYOUN3</t>
  </si>
  <si>
    <t>TJAC15</t>
  </si>
  <si>
    <t>CDAV29</t>
  </si>
  <si>
    <t>JPANDO</t>
  </si>
  <si>
    <t>TSAND2</t>
  </si>
  <si>
    <t>OLEPRE</t>
  </si>
  <si>
    <t>TTAKA9</t>
  </si>
  <si>
    <t>DSMI40</t>
  </si>
  <si>
    <t>SWATA4</t>
  </si>
  <si>
    <t>CYATES</t>
  </si>
  <si>
    <t>APOWE6</t>
  </si>
  <si>
    <t>ABATT2</t>
  </si>
  <si>
    <t>LBETT2</t>
  </si>
  <si>
    <t>SELDRI</t>
  </si>
  <si>
    <t>ICRUZ2</t>
  </si>
  <si>
    <t>MBLEV2</t>
  </si>
  <si>
    <t>AFLO11</t>
  </si>
  <si>
    <t>VBAUTI</t>
  </si>
  <si>
    <t>MVALAS</t>
  </si>
  <si>
    <t>JPOW15</t>
  </si>
  <si>
    <t>JROD33</t>
  </si>
  <si>
    <t>GSMI17</t>
  </si>
  <si>
    <t>EEGERM</t>
  </si>
  <si>
    <t>MTIESZ</t>
  </si>
  <si>
    <t>PKEEHN</t>
  </si>
  <si>
    <t>JBERN6</t>
  </si>
  <si>
    <t>AZARFA</t>
  </si>
  <si>
    <t>RNELS3</t>
  </si>
  <si>
    <t>SHALE1</t>
  </si>
  <si>
    <t>LCHRI5</t>
  </si>
  <si>
    <t>SKOBA1</t>
  </si>
  <si>
    <t>MMASS1</t>
  </si>
  <si>
    <t>KBOWM2</t>
  </si>
  <si>
    <t>JTSU</t>
  </si>
  <si>
    <t>TBABIK</t>
  </si>
  <si>
    <t>KJEON2</t>
  </si>
  <si>
    <t>BWHI12</t>
  </si>
  <si>
    <t>CDELUC</t>
  </si>
  <si>
    <t>RCLOUD</t>
  </si>
  <si>
    <t>JYAN21</t>
  </si>
  <si>
    <t>CCLA14</t>
  </si>
  <si>
    <t>ASILV8</t>
  </si>
  <si>
    <t>CHILL6</t>
  </si>
  <si>
    <t>BANDE7</t>
  </si>
  <si>
    <t>DCARS2</t>
  </si>
  <si>
    <t>RZAJAC</t>
  </si>
  <si>
    <t>KJOH34</t>
  </si>
  <si>
    <t>MGABA</t>
  </si>
  <si>
    <t>SLOMPA</t>
  </si>
  <si>
    <t>KKITAY</t>
  </si>
  <si>
    <t>NHOWES</t>
  </si>
  <si>
    <t>MNIKKH</t>
  </si>
  <si>
    <t>SNOVOT</t>
  </si>
  <si>
    <t>KVAN14</t>
  </si>
  <si>
    <t>HALLER</t>
  </si>
  <si>
    <t>TGABL2</t>
  </si>
  <si>
    <t>KYORK</t>
  </si>
  <si>
    <t>DSAREM</t>
  </si>
  <si>
    <t>MTHIR1</t>
  </si>
  <si>
    <t>LANTU</t>
  </si>
  <si>
    <t>BFARNE</t>
  </si>
  <si>
    <t>BCERTN</t>
  </si>
  <si>
    <t>PKOSIT</t>
  </si>
  <si>
    <t>MWAXMA</t>
  </si>
  <si>
    <t>LPHAM2</t>
  </si>
  <si>
    <t>SJOH45</t>
  </si>
  <si>
    <t>KELLI3</t>
  </si>
  <si>
    <t>DNEBER</t>
  </si>
  <si>
    <t>BPOTT1</t>
  </si>
  <si>
    <t>LFITZP</t>
  </si>
  <si>
    <t>SERICK</t>
  </si>
  <si>
    <t>TWOODL</t>
  </si>
  <si>
    <t>AELEZO</t>
  </si>
  <si>
    <t>RBROA1</t>
  </si>
  <si>
    <t>KKENN5</t>
  </si>
  <si>
    <t>SPENN1</t>
  </si>
  <si>
    <t>JHENWO</t>
  </si>
  <si>
    <t>TLE12</t>
  </si>
  <si>
    <t>BPETE9</t>
  </si>
  <si>
    <t>CPIER4</t>
  </si>
  <si>
    <t>SCARL</t>
  </si>
  <si>
    <t>DWIL52</t>
  </si>
  <si>
    <t>TROSCO</t>
  </si>
  <si>
    <t>NGOTEL</t>
  </si>
  <si>
    <t>JFIGU5</t>
  </si>
  <si>
    <t>JTHO44</t>
  </si>
  <si>
    <t>BRODR6</t>
  </si>
  <si>
    <t>BJOH33</t>
  </si>
  <si>
    <t>MDELR1</t>
  </si>
  <si>
    <t>ACABA3</t>
  </si>
  <si>
    <t>DRANOA</t>
  </si>
  <si>
    <t>PFOX2</t>
  </si>
  <si>
    <t>TPAGLI</t>
  </si>
  <si>
    <t>DHIGHT</t>
  </si>
  <si>
    <t>DAND21</t>
  </si>
  <si>
    <t>BQUEK1</t>
  </si>
  <si>
    <t>SMYKHA</t>
  </si>
  <si>
    <t>PVO1</t>
  </si>
  <si>
    <t>SHOLL3</t>
  </si>
  <si>
    <t>BQUEK</t>
  </si>
  <si>
    <t>CCARTW</t>
  </si>
  <si>
    <t>CLINAR</t>
  </si>
  <si>
    <t>JJOH65</t>
  </si>
  <si>
    <t>RROLLI</t>
  </si>
  <si>
    <t>ATOR11</t>
  </si>
  <si>
    <t>TCARR5</t>
  </si>
  <si>
    <t>NLEHT1</t>
  </si>
  <si>
    <t>KBAIL4</t>
  </si>
  <si>
    <t>PAUSTR</t>
  </si>
  <si>
    <t>TVARG1</t>
  </si>
  <si>
    <t>LCRAW4</t>
  </si>
  <si>
    <t>LFULLE</t>
  </si>
  <si>
    <t>KKEHOE</t>
  </si>
  <si>
    <t>PHUNT1</t>
  </si>
  <si>
    <t>KBELLI</t>
  </si>
  <si>
    <t>JDESPH</t>
  </si>
  <si>
    <t>NMANSF</t>
  </si>
  <si>
    <t>MHOLLO</t>
  </si>
  <si>
    <t>SNICO2</t>
  </si>
  <si>
    <t>BWOODA</t>
  </si>
  <si>
    <t>LDABLE</t>
  </si>
  <si>
    <t>ANOPPE</t>
  </si>
  <si>
    <t>MWALL7</t>
  </si>
  <si>
    <t>CNORWO</t>
  </si>
  <si>
    <t>HOAKES</t>
  </si>
  <si>
    <t>BANDE5</t>
  </si>
  <si>
    <t>DBULLU</t>
  </si>
  <si>
    <t>EJOH10</t>
  </si>
  <si>
    <t>RSHAW3</t>
  </si>
  <si>
    <t>CREICH</t>
  </si>
  <si>
    <t>LLEE22</t>
  </si>
  <si>
    <t>LBRO20</t>
  </si>
  <si>
    <t>KSCHM3</t>
  </si>
  <si>
    <t>ABARKS</t>
  </si>
  <si>
    <t>GVILL2</t>
  </si>
  <si>
    <t>CBERR3</t>
  </si>
  <si>
    <t>RJENDR</t>
  </si>
  <si>
    <t>MJAME6</t>
  </si>
  <si>
    <t>AWALLS</t>
  </si>
  <si>
    <t>LCARR</t>
  </si>
  <si>
    <t>KSCHR6</t>
  </si>
  <si>
    <t>DLEW11</t>
  </si>
  <si>
    <t>TWIDLI</t>
  </si>
  <si>
    <t>NNELS3</t>
  </si>
  <si>
    <t>LSCOT2</t>
  </si>
  <si>
    <t>YBEALU</t>
  </si>
  <si>
    <t>MHUTC1</t>
  </si>
  <si>
    <t>RCLAR6</t>
  </si>
  <si>
    <t>ABELL8</t>
  </si>
  <si>
    <t>KMALON</t>
  </si>
  <si>
    <t>RCARAB</t>
  </si>
  <si>
    <t>MHAYA5</t>
  </si>
  <si>
    <t>CFROST</t>
  </si>
  <si>
    <t>OSTEIN</t>
  </si>
  <si>
    <t>JSTE13</t>
  </si>
  <si>
    <t>AJENK8</t>
  </si>
  <si>
    <t>BLEWI6</t>
  </si>
  <si>
    <t>EVALES</t>
  </si>
  <si>
    <t>DCROWE</t>
  </si>
  <si>
    <t>MHANE1</t>
  </si>
  <si>
    <t>EOMLID</t>
  </si>
  <si>
    <t>JTHAYE</t>
  </si>
  <si>
    <t>LEDGEC</t>
  </si>
  <si>
    <t>KKNEC1</t>
  </si>
  <si>
    <t>TSTON3</t>
  </si>
  <si>
    <t>BJOYAL</t>
  </si>
  <si>
    <t>CTAY11</t>
  </si>
  <si>
    <t>MTRAHA</t>
  </si>
  <si>
    <t>TSMI22</t>
  </si>
  <si>
    <t>KCHAL2</t>
  </si>
  <si>
    <t>MHARDA</t>
  </si>
  <si>
    <t>CHEATH</t>
  </si>
  <si>
    <t>JCOFF1</t>
  </si>
  <si>
    <t>JSTALL</t>
  </si>
  <si>
    <t>MLEW13</t>
  </si>
  <si>
    <t>CLITTL</t>
  </si>
  <si>
    <t>WTAIT</t>
  </si>
  <si>
    <t>JBETEN</t>
  </si>
  <si>
    <t>LFIFFI</t>
  </si>
  <si>
    <t>DSAN11</t>
  </si>
  <si>
    <t>ENIN</t>
  </si>
  <si>
    <t>DAMAYA</t>
  </si>
  <si>
    <t>GSHERI</t>
  </si>
  <si>
    <t>IBAEZ1</t>
  </si>
  <si>
    <t>JMOCK1</t>
  </si>
  <si>
    <t>WRAY1</t>
  </si>
  <si>
    <t>CSCO16</t>
  </si>
  <si>
    <t>BHER11</t>
  </si>
  <si>
    <t>RZIEBA</t>
  </si>
  <si>
    <t>SLATTA</t>
  </si>
  <si>
    <t>AHOLM5</t>
  </si>
  <si>
    <t>KHANS6</t>
  </si>
  <si>
    <t>NREYN3</t>
  </si>
  <si>
    <t>TKORDO</t>
  </si>
  <si>
    <t>JVALD6</t>
  </si>
  <si>
    <t>TKNEUV</t>
  </si>
  <si>
    <t>ALLOY2</t>
  </si>
  <si>
    <t>JSHRUM</t>
  </si>
  <si>
    <t>HWEILE</t>
  </si>
  <si>
    <t>KWOOD8</t>
  </si>
  <si>
    <t>YBEDOL</t>
  </si>
  <si>
    <t>MSEDEY</t>
  </si>
  <si>
    <t>EMILL5</t>
  </si>
  <si>
    <t>JPROBE</t>
  </si>
  <si>
    <t>PBEAR2</t>
  </si>
  <si>
    <t>QBOMAN</t>
  </si>
  <si>
    <t>CINNOC</t>
  </si>
  <si>
    <t>LSPEED</t>
  </si>
  <si>
    <t>JVIDA2</t>
  </si>
  <si>
    <t>PMACAL</t>
  </si>
  <si>
    <t>LPATT5</t>
  </si>
  <si>
    <t>JDALLA</t>
  </si>
  <si>
    <t>LMATT3</t>
  </si>
  <si>
    <t>MALLI1</t>
  </si>
  <si>
    <t>WNAKAT</t>
  </si>
  <si>
    <t>ALAST</t>
  </si>
  <si>
    <t>CBAIL4</t>
  </si>
  <si>
    <t>KCAMP1</t>
  </si>
  <si>
    <t>CNELMS</t>
  </si>
  <si>
    <t>WDAYE</t>
  </si>
  <si>
    <t>KROSE4</t>
  </si>
  <si>
    <t>FMCKEN</t>
  </si>
  <si>
    <t>SKUM22</t>
  </si>
  <si>
    <t>JGILL4</t>
  </si>
  <si>
    <t>MMAGAR</t>
  </si>
  <si>
    <t>TWHI13</t>
  </si>
  <si>
    <t>EROGE3</t>
  </si>
  <si>
    <t>ZAUGUS</t>
  </si>
  <si>
    <t>KRUCIE</t>
  </si>
  <si>
    <t>VMYER3</t>
  </si>
  <si>
    <t>LHUNT7</t>
  </si>
  <si>
    <t>TKIDD</t>
  </si>
  <si>
    <t>TGAINE</t>
  </si>
  <si>
    <t>VBALD2</t>
  </si>
  <si>
    <t>KSOLEG</t>
  </si>
  <si>
    <t>FCHAPM</t>
  </si>
  <si>
    <t>PTHOM4</t>
  </si>
  <si>
    <t>JBRYA4</t>
  </si>
  <si>
    <t>MWIL47</t>
  </si>
  <si>
    <t>JBERG2</t>
  </si>
  <si>
    <t>RCASS1</t>
  </si>
  <si>
    <t>NMORSC</t>
  </si>
  <si>
    <t>KRUOFF</t>
  </si>
  <si>
    <t>TLE10</t>
  </si>
  <si>
    <t>CRILE4</t>
  </si>
  <si>
    <t>RWILLA</t>
  </si>
  <si>
    <t>RMCKE1</t>
  </si>
  <si>
    <t>ASWANC</t>
  </si>
  <si>
    <t>CGOETZ</t>
  </si>
  <si>
    <t>VSCHLA</t>
  </si>
  <si>
    <t>KDIGEN</t>
  </si>
  <si>
    <t>JCHAM1</t>
  </si>
  <si>
    <t>SKELLS</t>
  </si>
  <si>
    <t>SFERRI</t>
  </si>
  <si>
    <t>HDULON</t>
  </si>
  <si>
    <t>PBRO13</t>
  </si>
  <si>
    <t>UDEGRA</t>
  </si>
  <si>
    <t>TKIPFE</t>
  </si>
  <si>
    <t>SMCCA4</t>
  </si>
  <si>
    <t>TEGBER</t>
  </si>
  <si>
    <t>EBARRO</t>
  </si>
  <si>
    <t>ATATUM</t>
  </si>
  <si>
    <t>SDIEU</t>
  </si>
  <si>
    <t>LWEBB3</t>
  </si>
  <si>
    <t>FBERN3</t>
  </si>
  <si>
    <t>CURASH</t>
  </si>
  <si>
    <t>CJENN2</t>
  </si>
  <si>
    <t>DKOEHL</t>
  </si>
  <si>
    <t>ASTIGA</t>
  </si>
  <si>
    <t>SSMI50</t>
  </si>
  <si>
    <t>DKEMP</t>
  </si>
  <si>
    <t>EBRANN</t>
  </si>
  <si>
    <t>CKISSE</t>
  </si>
  <si>
    <t>RTAY15</t>
  </si>
  <si>
    <t>ZDURBI</t>
  </si>
  <si>
    <t>CSCO13</t>
  </si>
  <si>
    <t>LSTOES</t>
  </si>
  <si>
    <t>JADONO</t>
  </si>
  <si>
    <t>BBARR7</t>
  </si>
  <si>
    <t>BSAVA1</t>
  </si>
  <si>
    <t>AHALL5</t>
  </si>
  <si>
    <t>DMORE4</t>
  </si>
  <si>
    <t>LJOH28</t>
  </si>
  <si>
    <t>DRISSM</t>
  </si>
  <si>
    <t>JJON27</t>
  </si>
  <si>
    <t>ANEWBE</t>
  </si>
  <si>
    <t>CPET12</t>
  </si>
  <si>
    <t>RCOLE7</t>
  </si>
  <si>
    <t>BKRETZ</t>
  </si>
  <si>
    <t>CPOLI2</t>
  </si>
  <si>
    <t>RROD11</t>
  </si>
  <si>
    <t>NRUNGE</t>
  </si>
  <si>
    <t>MVU1</t>
  </si>
  <si>
    <t>JJAY</t>
  </si>
  <si>
    <t>ANYSTR</t>
  </si>
  <si>
    <t>JHEPB1</t>
  </si>
  <si>
    <t>BGASPA</t>
  </si>
  <si>
    <t>MROS10</t>
  </si>
  <si>
    <t>PWIJAY</t>
  </si>
  <si>
    <t>DSIEG1</t>
  </si>
  <si>
    <t>MMERR3</t>
  </si>
  <si>
    <t>HRUDIG</t>
  </si>
  <si>
    <t>JKATT</t>
  </si>
  <si>
    <t>CBAIL3</t>
  </si>
  <si>
    <t>KKOMOS</t>
  </si>
  <si>
    <t>GLOPE4</t>
  </si>
  <si>
    <t>JDILBE</t>
  </si>
  <si>
    <t>ANOONB</t>
  </si>
  <si>
    <t>WHERME</t>
  </si>
  <si>
    <t>PKAMM1</t>
  </si>
  <si>
    <t>BBOOHE</t>
  </si>
  <si>
    <t>CATHER</t>
  </si>
  <si>
    <t>TBAKK1</t>
  </si>
  <si>
    <t>CRHOAD</t>
  </si>
  <si>
    <t>GSHAR2</t>
  </si>
  <si>
    <t>BWIL24</t>
  </si>
  <si>
    <t>DHUYN2</t>
  </si>
  <si>
    <t>NANDE6</t>
  </si>
  <si>
    <t>STAYL1</t>
  </si>
  <si>
    <t>LLOGAN</t>
  </si>
  <si>
    <t>DFLET1</t>
  </si>
  <si>
    <t>CHIDA1</t>
  </si>
  <si>
    <t>HDOREM</t>
  </si>
  <si>
    <t>NHAIGH</t>
  </si>
  <si>
    <t>LBORKE</t>
  </si>
  <si>
    <t>DCRANL</t>
  </si>
  <si>
    <t>CELDEM</t>
  </si>
  <si>
    <t>AGIEDW</t>
  </si>
  <si>
    <t>DFLUXG</t>
  </si>
  <si>
    <t>SGIROL</t>
  </si>
  <si>
    <t>RMARRE</t>
  </si>
  <si>
    <t>NGRECO</t>
  </si>
  <si>
    <t>KDAY</t>
  </si>
  <si>
    <t>DBENS4</t>
  </si>
  <si>
    <t>JETHER</t>
  </si>
  <si>
    <t>JJON25</t>
  </si>
  <si>
    <t>LMONET</t>
  </si>
  <si>
    <t>CSTEP4</t>
  </si>
  <si>
    <t>DSTICH</t>
  </si>
  <si>
    <t>KSMI49</t>
  </si>
  <si>
    <t>TNERI</t>
  </si>
  <si>
    <t>BSPRAG</t>
  </si>
  <si>
    <t>LHAYS2</t>
  </si>
  <si>
    <t>AORAND</t>
  </si>
  <si>
    <t>DPIERS</t>
  </si>
  <si>
    <t>LWIL20</t>
  </si>
  <si>
    <t>MSARAF</t>
  </si>
  <si>
    <t>EBROTH</t>
  </si>
  <si>
    <t>APULID</t>
  </si>
  <si>
    <t>CCLA15</t>
  </si>
  <si>
    <t>LLI16</t>
  </si>
  <si>
    <t>HNGU18</t>
  </si>
  <si>
    <t>WHO1</t>
  </si>
  <si>
    <t>CGARTH</t>
  </si>
  <si>
    <t>PSRINA</t>
  </si>
  <si>
    <t>SRAM17</t>
  </si>
  <si>
    <t>SMIL25</t>
  </si>
  <si>
    <t>LTOMP1</t>
  </si>
  <si>
    <t>TROGE3</t>
  </si>
  <si>
    <t>NMALLO</t>
  </si>
  <si>
    <t>LLATSO</t>
  </si>
  <si>
    <t>KLIVI3</t>
  </si>
  <si>
    <t>CDUFOU</t>
  </si>
  <si>
    <t>BBLANT</t>
  </si>
  <si>
    <t>TTRANG</t>
  </si>
  <si>
    <t>WSUERO</t>
  </si>
  <si>
    <t>MSCH14</t>
  </si>
  <si>
    <t>JPOMPE</t>
  </si>
  <si>
    <t>RKUANG</t>
  </si>
  <si>
    <t>TCAO4</t>
  </si>
  <si>
    <t>LMONDO</t>
  </si>
  <si>
    <t>MIBBAR</t>
  </si>
  <si>
    <t>FSTEMB</t>
  </si>
  <si>
    <t>PLIM3</t>
  </si>
  <si>
    <t>JTREUS</t>
  </si>
  <si>
    <t>DMARI1</t>
  </si>
  <si>
    <t>JCRAI5</t>
  </si>
  <si>
    <t>VCOLAI</t>
  </si>
  <si>
    <t>CIU</t>
  </si>
  <si>
    <t>TWONG4</t>
  </si>
  <si>
    <t>SMOSES</t>
  </si>
  <si>
    <t>CFALLA</t>
  </si>
  <si>
    <t>SCOUVA</t>
  </si>
  <si>
    <t>MMOSC1</t>
  </si>
  <si>
    <t>AHER28</t>
  </si>
  <si>
    <t>HLOWE</t>
  </si>
  <si>
    <t>OKALMI</t>
  </si>
  <si>
    <t>KROZEN</t>
  </si>
  <si>
    <t>JSORI2</t>
  </si>
  <si>
    <t>MSIERR</t>
  </si>
  <si>
    <t>RCASIL</t>
  </si>
  <si>
    <t>LPODMO</t>
  </si>
  <si>
    <t>KMORGE</t>
  </si>
  <si>
    <t>ESANF1</t>
  </si>
  <si>
    <t>MPATO1</t>
  </si>
  <si>
    <t>VNIE</t>
  </si>
  <si>
    <t>JLI51</t>
  </si>
  <si>
    <t>HDU11</t>
  </si>
  <si>
    <t>CLI17</t>
  </si>
  <si>
    <t>WCHAO</t>
  </si>
  <si>
    <t>NJIRAD</t>
  </si>
  <si>
    <t>MPAOLO</t>
  </si>
  <si>
    <t>MWISMA</t>
  </si>
  <si>
    <t>TNASCI</t>
  </si>
  <si>
    <t>MCALVE</t>
  </si>
  <si>
    <t>LWONG9</t>
  </si>
  <si>
    <t>MSIL26</t>
  </si>
  <si>
    <t>SYUE1</t>
  </si>
  <si>
    <t>DWU10</t>
  </si>
  <si>
    <t>HCHE24</t>
  </si>
  <si>
    <t>MMCLE2</t>
  </si>
  <si>
    <t>AKIRK3</t>
  </si>
  <si>
    <t>VHUTTO</t>
  </si>
  <si>
    <t>DGLAS1</t>
  </si>
  <si>
    <t>LFRASE</t>
  </si>
  <si>
    <t>ABAMFO</t>
  </si>
  <si>
    <t>NGARDN</t>
  </si>
  <si>
    <t>MABEL</t>
  </si>
  <si>
    <t>SSUN18</t>
  </si>
  <si>
    <t>LXU7</t>
  </si>
  <si>
    <t>YHUAN1</t>
  </si>
  <si>
    <t>LFIEL2</t>
  </si>
  <si>
    <t>MMORA9</t>
  </si>
  <si>
    <t>NSAMUE</t>
  </si>
  <si>
    <t>SHOLT3</t>
  </si>
  <si>
    <t>PSHEN2</t>
  </si>
  <si>
    <t>CCAO3</t>
  </si>
  <si>
    <t>WZHAO1</t>
  </si>
  <si>
    <t>FMAO</t>
  </si>
  <si>
    <t>WCOWIE</t>
  </si>
  <si>
    <t>SRIMME</t>
  </si>
  <si>
    <t>ASETI1</t>
  </si>
  <si>
    <t>FWU4</t>
  </si>
  <si>
    <t>BHSU1</t>
  </si>
  <si>
    <t>SHORVA</t>
  </si>
  <si>
    <t>ABAN</t>
  </si>
  <si>
    <t>XMORIS</t>
  </si>
  <si>
    <t>DLALA</t>
  </si>
  <si>
    <t>LPEZZ1</t>
  </si>
  <si>
    <t>LSANT5</t>
  </si>
  <si>
    <t>CARCUR</t>
  </si>
  <si>
    <t>GSILV7</t>
  </si>
  <si>
    <t>VCABRA</t>
  </si>
  <si>
    <t>FCHIEL</t>
  </si>
  <si>
    <t>LLI18</t>
  </si>
  <si>
    <t>TCHE15</t>
  </si>
  <si>
    <t>SKISHA</t>
  </si>
  <si>
    <t>EYESIL</t>
  </si>
  <si>
    <t>VSHI</t>
  </si>
  <si>
    <t>WCHE11</t>
  </si>
  <si>
    <t>JLI45</t>
  </si>
  <si>
    <t>RSHAR9</t>
  </si>
  <si>
    <t>DCURR3</t>
  </si>
  <si>
    <t>RHERN5</t>
  </si>
  <si>
    <t>EGAMAR</t>
  </si>
  <si>
    <t>VREMIS</t>
  </si>
  <si>
    <t>EMAZZI</t>
  </si>
  <si>
    <t>FUMAIR</t>
  </si>
  <si>
    <t>MJALBE</t>
  </si>
  <si>
    <t>MBIGUZ</t>
  </si>
  <si>
    <t>KTSAMO</t>
  </si>
  <si>
    <t>GKARAD</t>
  </si>
  <si>
    <t>LLUDW1</t>
  </si>
  <si>
    <t>FSURSO</t>
  </si>
  <si>
    <t>AMCCO1</t>
  </si>
  <si>
    <t>MFELLE</t>
  </si>
  <si>
    <t>NVARGH</t>
  </si>
  <si>
    <t>RHUTC2</t>
  </si>
  <si>
    <t>EQUINT</t>
  </si>
  <si>
    <t>RLOYA</t>
  </si>
  <si>
    <t>MMCLA4</t>
  </si>
  <si>
    <t>GMCKER</t>
  </si>
  <si>
    <t>JZHU19</t>
  </si>
  <si>
    <t>JVAZ</t>
  </si>
  <si>
    <t>CCHA33</t>
  </si>
  <si>
    <t>RKLENI</t>
  </si>
  <si>
    <t>EROMAH</t>
  </si>
  <si>
    <t>JTREJ1</t>
  </si>
  <si>
    <t>LCAST8</t>
  </si>
  <si>
    <t>JGON22</t>
  </si>
  <si>
    <t>CCHAV2</t>
  </si>
  <si>
    <t>JSILV6</t>
  </si>
  <si>
    <t>BPARFE</t>
  </si>
  <si>
    <t>JNGUY5</t>
  </si>
  <si>
    <t>TGUIL2</t>
  </si>
  <si>
    <t>EDIAZ3</t>
  </si>
  <si>
    <t>AHUA12</t>
  </si>
  <si>
    <t>PSIGAE</t>
  </si>
  <si>
    <t>JGON10</t>
  </si>
  <si>
    <t>DDUENA</t>
  </si>
  <si>
    <t>CSHUBE</t>
  </si>
  <si>
    <t>MDURA2</t>
  </si>
  <si>
    <t>VSAROG</t>
  </si>
  <si>
    <t>PYAP</t>
  </si>
  <si>
    <t>IRACZY</t>
  </si>
  <si>
    <t>RSANT9</t>
  </si>
  <si>
    <t>LGUO</t>
  </si>
  <si>
    <t>SCHIN5</t>
  </si>
  <si>
    <t>CESCAL</t>
  </si>
  <si>
    <t>PTOWER</t>
  </si>
  <si>
    <t>LMAWSO</t>
  </si>
  <si>
    <t>PPODES</t>
  </si>
  <si>
    <t>IPOPE</t>
  </si>
  <si>
    <t>PBEGAN</t>
  </si>
  <si>
    <t>RNOVIT</t>
  </si>
  <si>
    <t>YZHA13</t>
  </si>
  <si>
    <t>CIBANE</t>
  </si>
  <si>
    <t>JALVA8</t>
  </si>
  <si>
    <t>DBART4</t>
  </si>
  <si>
    <t>ACHE34</t>
  </si>
  <si>
    <t>ATIMON</t>
  </si>
  <si>
    <t>JLAU7</t>
  </si>
  <si>
    <t>HJI1</t>
  </si>
  <si>
    <t>HWAN14</t>
  </si>
  <si>
    <t>YXIE1</t>
  </si>
  <si>
    <t>GWANG7</t>
  </si>
  <si>
    <t>BKOCYI</t>
  </si>
  <si>
    <t>JMCBAI</t>
  </si>
  <si>
    <t>VAVILE</t>
  </si>
  <si>
    <t>CQIAN2</t>
  </si>
  <si>
    <t>SLI18</t>
  </si>
  <si>
    <t>XLI2</t>
  </si>
  <si>
    <t>WCUI</t>
  </si>
  <si>
    <t>CSCHI2</t>
  </si>
  <si>
    <t>PSILV2</t>
  </si>
  <si>
    <t>NPRABO</t>
  </si>
  <si>
    <t>YDASS</t>
  </si>
  <si>
    <t>LBACZY</t>
  </si>
  <si>
    <t>MMICH7</t>
  </si>
  <si>
    <t>SSMAL1</t>
  </si>
  <si>
    <t>NVANH1</t>
  </si>
  <si>
    <t>MGUER4</t>
  </si>
  <si>
    <t>JPLASC</t>
  </si>
  <si>
    <t>DCREME</t>
  </si>
  <si>
    <t>JANG1</t>
  </si>
  <si>
    <t>MCAO2</t>
  </si>
  <si>
    <t>TSOAR1</t>
  </si>
  <si>
    <t>ASOUZ3</t>
  </si>
  <si>
    <t>JCARV3</t>
  </si>
  <si>
    <t>YKASA1</t>
  </si>
  <si>
    <t>EURUSH</t>
  </si>
  <si>
    <t>HISODA</t>
  </si>
  <si>
    <t>YSHIN3</t>
  </si>
  <si>
    <t>MESAKI</t>
  </si>
  <si>
    <t>RNAGAM</t>
  </si>
  <si>
    <t>TKAWAN</t>
  </si>
  <si>
    <t>RTAKAY</t>
  </si>
  <si>
    <t>RYANO</t>
  </si>
  <si>
    <t>RMURAT</t>
  </si>
  <si>
    <t>YYAM12</t>
  </si>
  <si>
    <t>KKOYA1</t>
  </si>
  <si>
    <t>YDOSHI</t>
  </si>
  <si>
    <t>TTSUC1</t>
  </si>
  <si>
    <t>SKANAY</t>
  </si>
  <si>
    <t>MMIZU2</t>
  </si>
  <si>
    <t>ASERR1</t>
  </si>
  <si>
    <t>RUMINO</t>
  </si>
  <si>
    <t>HWATA3</t>
  </si>
  <si>
    <t>KSENJU</t>
  </si>
  <si>
    <t>AKIMUR</t>
  </si>
  <si>
    <t>YKUWAK</t>
  </si>
  <si>
    <t>DWASSE</t>
  </si>
  <si>
    <t>JBERN5</t>
  </si>
  <si>
    <t>BSCHW2</t>
  </si>
  <si>
    <t>VTUNN</t>
  </si>
  <si>
    <t>YPERON</t>
  </si>
  <si>
    <t>CMILAN</t>
  </si>
  <si>
    <t>ASZYMA</t>
  </si>
  <si>
    <t>AKLIMO</t>
  </si>
  <si>
    <t>TFUKUD</t>
  </si>
  <si>
    <t>MYANA4</t>
  </si>
  <si>
    <t>TFUJII</t>
  </si>
  <si>
    <t>SFUKU2</t>
  </si>
  <si>
    <t>SMIUR2</t>
  </si>
  <si>
    <t>NMIYA3</t>
  </si>
  <si>
    <t>YIMAIZ</t>
  </si>
  <si>
    <t>YIKE</t>
  </si>
  <si>
    <t>IIKEYA</t>
  </si>
  <si>
    <t>JPACH3</t>
  </si>
  <si>
    <t>JYANAG</t>
  </si>
  <si>
    <t>KTANA5</t>
  </si>
  <si>
    <t>TINDEI</t>
  </si>
  <si>
    <t>MMIYA5</t>
  </si>
  <si>
    <t>AONIS1</t>
  </si>
  <si>
    <t>KBUNGO</t>
  </si>
  <si>
    <t>MHAMS</t>
  </si>
  <si>
    <t>TREYN2</t>
  </si>
  <si>
    <t>TONODE</t>
  </si>
  <si>
    <t>AKUBO</t>
  </si>
  <si>
    <t>TFUKUH</t>
  </si>
  <si>
    <t>TMONM1</t>
  </si>
  <si>
    <t>KSAIT4</t>
  </si>
  <si>
    <t>HKUSAN</t>
  </si>
  <si>
    <t>AOKADA</t>
  </si>
  <si>
    <t>SENOMO</t>
  </si>
  <si>
    <t>KHASEG</t>
  </si>
  <si>
    <t>MTSUKA</t>
  </si>
  <si>
    <t>JTSUJ1</t>
  </si>
  <si>
    <t>ASHAUL</t>
  </si>
  <si>
    <t>HTHOR2</t>
  </si>
  <si>
    <t>MOKAJI</t>
  </si>
  <si>
    <t>TSAGAE</t>
  </si>
  <si>
    <t>DSHIMI</t>
  </si>
  <si>
    <t>ATAMAI</t>
  </si>
  <si>
    <t>SGRE17</t>
  </si>
  <si>
    <t>AMARRO</t>
  </si>
  <si>
    <t>STAIRA</t>
  </si>
  <si>
    <t>ASUGI3</t>
  </si>
  <si>
    <t>RKIRIY</t>
  </si>
  <si>
    <t>YTANI2</t>
  </si>
  <si>
    <t>YYUKAW</t>
  </si>
  <si>
    <t>MTAKAM</t>
  </si>
  <si>
    <t>KTSUJI</t>
  </si>
  <si>
    <t>HTANA2</t>
  </si>
  <si>
    <t>YISSHI</t>
  </si>
  <si>
    <t>SASA1</t>
  </si>
  <si>
    <t>KKONNO</t>
  </si>
  <si>
    <t>RYAMA4</t>
  </si>
  <si>
    <t>MHATT1</t>
  </si>
  <si>
    <t>MSEJNO</t>
  </si>
  <si>
    <t>JJURAK</t>
  </si>
  <si>
    <t>KMORIJ</t>
  </si>
  <si>
    <t>EITO</t>
  </si>
  <si>
    <t>CBELAU</t>
  </si>
  <si>
    <t>TTSUC2</t>
  </si>
  <si>
    <t>KIWAT1</t>
  </si>
  <si>
    <t>AIKEMA</t>
  </si>
  <si>
    <t>YGINO</t>
  </si>
  <si>
    <t>TOGINO</t>
  </si>
  <si>
    <t>AWADA1</t>
  </si>
  <si>
    <t>GSHID1</t>
  </si>
  <si>
    <t>YKITA1</t>
  </si>
  <si>
    <t>CSUGAW</t>
  </si>
  <si>
    <t>AHISAK</t>
  </si>
  <si>
    <t>KHARA1</t>
  </si>
  <si>
    <t>VKURNI</t>
  </si>
  <si>
    <t>SSINGT</t>
  </si>
  <si>
    <t>RSHEPP</t>
  </si>
  <si>
    <t>GAKBA1</t>
  </si>
  <si>
    <t>KKITAH</t>
  </si>
  <si>
    <t>HYANAG</t>
  </si>
  <si>
    <t>YFURUD</t>
  </si>
  <si>
    <t>HMASUK</t>
  </si>
  <si>
    <t>AOKAD1</t>
  </si>
  <si>
    <t>NALTIN</t>
  </si>
  <si>
    <t>BBELM1</t>
  </si>
  <si>
    <t>ECARR8</t>
  </si>
  <si>
    <t>ADE9</t>
  </si>
  <si>
    <t>TROFES</t>
  </si>
  <si>
    <t>KKANAM</t>
  </si>
  <si>
    <t>AITEYA</t>
  </si>
  <si>
    <t>MNAGA4</t>
  </si>
  <si>
    <t>YMORIS</t>
  </si>
  <si>
    <t>AALV13</t>
  </si>
  <si>
    <t>DPERE4</t>
  </si>
  <si>
    <t>JTHOR5</t>
  </si>
  <si>
    <t>GANECH</t>
  </si>
  <si>
    <t>LHE6</t>
  </si>
  <si>
    <t>MGIJBE</t>
  </si>
  <si>
    <t>CCHE31</t>
  </si>
  <si>
    <t>IPOHLO</t>
  </si>
  <si>
    <t>RHUS</t>
  </si>
  <si>
    <t>MJANS7</t>
  </si>
  <si>
    <t>NKAPLA</t>
  </si>
  <si>
    <t>HKARAM</t>
  </si>
  <si>
    <t>ALADOY</t>
  </si>
  <si>
    <t>TCHE17</t>
  </si>
  <si>
    <t>JYING1</t>
  </si>
  <si>
    <t>GLAEN1</t>
  </si>
  <si>
    <t>JLEYS</t>
  </si>
  <si>
    <t>LLIA</t>
  </si>
  <si>
    <t>MMAR51</t>
  </si>
  <si>
    <t>JNGU10</t>
  </si>
  <si>
    <t>MTRAD</t>
  </si>
  <si>
    <t>PKASSA</t>
  </si>
  <si>
    <t>GKOURI</t>
  </si>
  <si>
    <t>VGAVIG</t>
  </si>
  <si>
    <t>KFORM1</t>
  </si>
  <si>
    <t>AMIAJA</t>
  </si>
  <si>
    <t>SOZTUR</t>
  </si>
  <si>
    <t>BRAMAK</t>
  </si>
  <si>
    <t>KSERRE</t>
  </si>
  <si>
    <t>WSUCKE</t>
  </si>
  <si>
    <t>GVAN5</t>
  </si>
  <si>
    <t>FVANKO</t>
  </si>
  <si>
    <t>LVAND8</t>
  </si>
  <si>
    <t>DVANMA</t>
  </si>
  <si>
    <t>RVANSC</t>
  </si>
  <si>
    <t>ARANGE</t>
  </si>
  <si>
    <t>SROMER</t>
  </si>
  <si>
    <t>KNISH6</t>
  </si>
  <si>
    <t>GBARTE</t>
  </si>
  <si>
    <t>MGEBO1</t>
  </si>
  <si>
    <t>SLEE35</t>
  </si>
  <si>
    <t>BJEGOU</t>
  </si>
  <si>
    <t>AGEY</t>
  </si>
  <si>
    <t>VCHATZ</t>
  </si>
  <si>
    <t>CARNO3</t>
  </si>
  <si>
    <t>LPLUT1</t>
  </si>
  <si>
    <t>NMHING</t>
  </si>
  <si>
    <t>ZBOGNA</t>
  </si>
  <si>
    <t>ADAHER</t>
  </si>
  <si>
    <t>ADOME1</t>
  </si>
  <si>
    <t>AOLI11</t>
  </si>
  <si>
    <t>SLAVAY</t>
  </si>
  <si>
    <t>AMONG1</t>
  </si>
  <si>
    <t>VMONG</t>
  </si>
  <si>
    <t>LLI17</t>
  </si>
  <si>
    <t>CSUN3</t>
  </si>
  <si>
    <t>TDU1</t>
  </si>
  <si>
    <t>ASTORE</t>
  </si>
  <si>
    <t>ESHI2</t>
  </si>
  <si>
    <t>JCAMP7</t>
  </si>
  <si>
    <t>NDENEV</t>
  </si>
  <si>
    <t>STUDOR</t>
  </si>
  <si>
    <t>SLIAN8</t>
  </si>
  <si>
    <t>RWAN1</t>
  </si>
  <si>
    <t>ALUO2</t>
  </si>
  <si>
    <t>ZWANG4</t>
  </si>
  <si>
    <t>LLI19</t>
  </si>
  <si>
    <t>CCHEON</t>
  </si>
  <si>
    <t>JWU17</t>
  </si>
  <si>
    <t>JCHU15</t>
  </si>
  <si>
    <t>LZHEN6</t>
  </si>
  <si>
    <t>AMAK3</t>
  </si>
  <si>
    <t>RPERNA</t>
  </si>
  <si>
    <t>ATRIEB</t>
  </si>
  <si>
    <t>ABORIC</t>
  </si>
  <si>
    <t>IBRKLJ</t>
  </si>
  <si>
    <t>MPER17</t>
  </si>
  <si>
    <t>CDALY2</t>
  </si>
  <si>
    <t>NWANG2</t>
  </si>
  <si>
    <t>LJIN3</t>
  </si>
  <si>
    <t>RZHA13</t>
  </si>
  <si>
    <t>CLIAN2</t>
  </si>
  <si>
    <t>JCHEW</t>
  </si>
  <si>
    <t>TDANCE</t>
  </si>
  <si>
    <t>BSTOTT</t>
  </si>
  <si>
    <t>SZIA</t>
  </si>
  <si>
    <t>NWALLA</t>
  </si>
  <si>
    <t>MSCHU9</t>
  </si>
  <si>
    <t>JFELTR</t>
  </si>
  <si>
    <t>PMIN1</t>
  </si>
  <si>
    <t>MJUMEA</t>
  </si>
  <si>
    <t>GAREL1</t>
  </si>
  <si>
    <t>DBUNTI</t>
  </si>
  <si>
    <t>DSILER</t>
  </si>
  <si>
    <t>BPALO</t>
  </si>
  <si>
    <t>RGABR1</t>
  </si>
  <si>
    <t>SNADIG</t>
  </si>
  <si>
    <t>ACOMAN</t>
  </si>
  <si>
    <t>TJORG2</t>
  </si>
  <si>
    <t>RVIVIA</t>
  </si>
  <si>
    <t>NDIGNA</t>
  </si>
  <si>
    <t>MSASSO</t>
  </si>
  <si>
    <t>SHIRSC</t>
  </si>
  <si>
    <t>AHUA13</t>
  </si>
  <si>
    <t>LGU7</t>
  </si>
  <si>
    <t>JZHO13</t>
  </si>
  <si>
    <t>RLIN13</t>
  </si>
  <si>
    <t>EHOU</t>
  </si>
  <si>
    <t>ABIOKO</t>
  </si>
  <si>
    <t>MKREI1</t>
  </si>
  <si>
    <t>ABINDE</t>
  </si>
  <si>
    <t>APAPIE</t>
  </si>
  <si>
    <t>JPIPKI</t>
  </si>
  <si>
    <t>LGUIMA</t>
  </si>
  <si>
    <t>COLIV4</t>
  </si>
  <si>
    <t>MSALAZ</t>
  </si>
  <si>
    <t>CMARA1</t>
  </si>
  <si>
    <t>JQUIN7</t>
  </si>
  <si>
    <t>NNOGUC</t>
  </si>
  <si>
    <t>DLIAO</t>
  </si>
  <si>
    <t>NNGOC</t>
  </si>
  <si>
    <t>PNGU13</t>
  </si>
  <si>
    <t>BSPEN2</t>
  </si>
  <si>
    <t>ATAYMA</t>
  </si>
  <si>
    <t>MMAT13</t>
  </si>
  <si>
    <t>JSTUR1</t>
  </si>
  <si>
    <t>GLIDDE</t>
  </si>
  <si>
    <t>FLIUZZ</t>
  </si>
  <si>
    <t>SCHIN4</t>
  </si>
  <si>
    <t>PPISON</t>
  </si>
  <si>
    <t>KKOLOS</t>
  </si>
  <si>
    <t>VHRSAK</t>
  </si>
  <si>
    <t>DRETAM</t>
  </si>
  <si>
    <t>AMAR25</t>
  </si>
  <si>
    <t>BGEARY</t>
  </si>
  <si>
    <t>AMISH4</t>
  </si>
  <si>
    <t>SJAIN5</t>
  </si>
  <si>
    <t>NKUM10</t>
  </si>
  <si>
    <t>WPARK1</t>
  </si>
  <si>
    <t>SPAR40</t>
  </si>
  <si>
    <t>CMAR21</t>
  </si>
  <si>
    <t>MDOYL2</t>
  </si>
  <si>
    <t>CLEE28</t>
  </si>
  <si>
    <t>JCHUN8</t>
  </si>
  <si>
    <t>AWODAR</t>
  </si>
  <si>
    <t>CHURL1</t>
  </si>
  <si>
    <t>AWIRAG</t>
  </si>
  <si>
    <t>RASTAR</t>
  </si>
  <si>
    <t>RCAHYO</t>
  </si>
  <si>
    <t>DMARDI</t>
  </si>
  <si>
    <t>MSALD3</t>
  </si>
  <si>
    <t>PTUANG</t>
  </si>
  <si>
    <t>THANDO</t>
  </si>
  <si>
    <t>DMAK</t>
  </si>
  <si>
    <t>NNOCAN</t>
  </si>
  <si>
    <t>LROB11</t>
  </si>
  <si>
    <t>FMUJIC</t>
  </si>
  <si>
    <t>ALINDG</t>
  </si>
  <si>
    <t>DDYL</t>
  </si>
  <si>
    <t>KROUCO</t>
  </si>
  <si>
    <t>ELI12</t>
  </si>
  <si>
    <t>GHU1</t>
  </si>
  <si>
    <t>IHUAN7</t>
  </si>
  <si>
    <t>ALANGL</t>
  </si>
  <si>
    <t>BYU4</t>
  </si>
  <si>
    <t>JHON</t>
  </si>
  <si>
    <t>VBEVIL</t>
  </si>
  <si>
    <t>JAMORE</t>
  </si>
  <si>
    <t>BPIRE2</t>
  </si>
  <si>
    <t>KDUKE1</t>
  </si>
  <si>
    <t>KNUGEN</t>
  </si>
  <si>
    <t>HHSIAO</t>
  </si>
  <si>
    <t>PHO3</t>
  </si>
  <si>
    <t>GDAGNA</t>
  </si>
  <si>
    <t>DCALVA</t>
  </si>
  <si>
    <t>BLIU9</t>
  </si>
  <si>
    <t>AMAYE3</t>
  </si>
  <si>
    <t>SQIU2</t>
  </si>
  <si>
    <t>SLI19</t>
  </si>
  <si>
    <t>ACRIST</t>
  </si>
  <si>
    <t>KDEBAC</t>
  </si>
  <si>
    <t>LWAN20</t>
  </si>
  <si>
    <t>SDONG4</t>
  </si>
  <si>
    <t>BOZ1</t>
  </si>
  <si>
    <t>ASAMU2</t>
  </si>
  <si>
    <t>SMACIA</t>
  </si>
  <si>
    <t>DAKBAS</t>
  </si>
  <si>
    <t>KJOSE2</t>
  </si>
  <si>
    <t>KWIL32</t>
  </si>
  <si>
    <t>ELELGO</t>
  </si>
  <si>
    <t>RCASWE</t>
  </si>
  <si>
    <t>CSCHI3</t>
  </si>
  <si>
    <t>CSPRI3</t>
  </si>
  <si>
    <t>SYAN13</t>
  </si>
  <si>
    <t>KYU4</t>
  </si>
  <si>
    <t>JLI41</t>
  </si>
  <si>
    <t>KNAVAR</t>
  </si>
  <si>
    <t>SLI20</t>
  </si>
  <si>
    <t>DWEN</t>
  </si>
  <si>
    <t>LSTEE2</t>
  </si>
  <si>
    <t>SNGUY9</t>
  </si>
  <si>
    <t>JMAST</t>
  </si>
  <si>
    <t>MMESEM</t>
  </si>
  <si>
    <t>AMACCR</t>
  </si>
  <si>
    <t>JGANNO</t>
  </si>
  <si>
    <t>LLIN8</t>
  </si>
  <si>
    <t>MVARG3</t>
  </si>
  <si>
    <t>REDWA4</t>
  </si>
  <si>
    <t>SSANGH</t>
  </si>
  <si>
    <t>AFITC1</t>
  </si>
  <si>
    <t>TCABAL</t>
  </si>
  <si>
    <t>MJORD4</t>
  </si>
  <si>
    <t>MTURKD</t>
  </si>
  <si>
    <t>KVROOM</t>
  </si>
  <si>
    <t>NKENIS</t>
  </si>
  <si>
    <t>JBOOGE</t>
  </si>
  <si>
    <t>YDU1</t>
  </si>
  <si>
    <t>HNGU22</t>
  </si>
  <si>
    <t>JVAN44</t>
  </si>
  <si>
    <t>JMASLA</t>
  </si>
  <si>
    <t>PHELEN</t>
  </si>
  <si>
    <t>DBLETS</t>
  </si>
  <si>
    <t>APROES</t>
  </si>
  <si>
    <t>ONASSI</t>
  </si>
  <si>
    <t>JZHU18</t>
  </si>
  <si>
    <t>CZHEN1</t>
  </si>
  <si>
    <t>FXU3</t>
  </si>
  <si>
    <t>KQIAN3</t>
  </si>
  <si>
    <t>SZHA32</t>
  </si>
  <si>
    <t>NSOUJE</t>
  </si>
  <si>
    <t>RWAN10</t>
  </si>
  <si>
    <t>JWAN55</t>
  </si>
  <si>
    <t>DSHEN</t>
  </si>
  <si>
    <t>TSITHO</t>
  </si>
  <si>
    <t>MTOSEL</t>
  </si>
  <si>
    <t>AGRZED</t>
  </si>
  <si>
    <t>ASAN23</t>
  </si>
  <si>
    <t>RRUBAL</t>
  </si>
  <si>
    <t>RDE2</t>
  </si>
  <si>
    <t>ESABOL</t>
  </si>
  <si>
    <t>JHEROL</t>
  </si>
  <si>
    <t>JBAYAR</t>
  </si>
  <si>
    <t>LZBIND</t>
  </si>
  <si>
    <t>ASOLA</t>
  </si>
  <si>
    <t>EGORSK</t>
  </si>
  <si>
    <t>VGOMEZ</t>
  </si>
  <si>
    <t>YIBRAH</t>
  </si>
  <si>
    <t>MSMI47</t>
  </si>
  <si>
    <t>SBOURO</t>
  </si>
  <si>
    <t>SBARR8</t>
  </si>
  <si>
    <t>TNGU40</t>
  </si>
  <si>
    <t>ASOLOW</t>
  </si>
  <si>
    <t>TVELAR</t>
  </si>
  <si>
    <t>CCHE38</t>
  </si>
  <si>
    <t>KBURAK</t>
  </si>
  <si>
    <t>MHER14</t>
  </si>
  <si>
    <t>ZGAFOO</t>
  </si>
  <si>
    <t>DCHE16</t>
  </si>
  <si>
    <t>AALTUG</t>
  </si>
  <si>
    <t>COYEDI</t>
  </si>
  <si>
    <t>HLEE29</t>
  </si>
  <si>
    <t>JJUN10</t>
  </si>
  <si>
    <t>CLEE22</t>
  </si>
  <si>
    <t>SKIM51</t>
  </si>
  <si>
    <t>SKIM45</t>
  </si>
  <si>
    <t>JGON14</t>
  </si>
  <si>
    <t>LCHA18</t>
  </si>
  <si>
    <t>YDEMAT</t>
  </si>
  <si>
    <t>JTORNE</t>
  </si>
  <si>
    <t>BMOJON</t>
  </si>
  <si>
    <t>BCASAR</t>
  </si>
  <si>
    <t>VCAST1</t>
  </si>
  <si>
    <t>RROSE3</t>
  </si>
  <si>
    <t>FVALDE</t>
  </si>
  <si>
    <t>PBOHLK</t>
  </si>
  <si>
    <t>JMARCE</t>
  </si>
  <si>
    <t>JILLAP</t>
  </si>
  <si>
    <t>MFONG2</t>
  </si>
  <si>
    <t>SFORBE</t>
  </si>
  <si>
    <t>WSHAHO</t>
  </si>
  <si>
    <t>DAYGUN</t>
  </si>
  <si>
    <t>HMORAD</t>
  </si>
  <si>
    <t>SKARLH</t>
  </si>
  <si>
    <t>PSURME</t>
  </si>
  <si>
    <t>PZYBAL</t>
  </si>
  <si>
    <t>KFISZE</t>
  </si>
  <si>
    <t>SHENN1</t>
  </si>
  <si>
    <t>SQIAN1</t>
  </si>
  <si>
    <t>MPILAW</t>
  </si>
  <si>
    <t>VGONZ3</t>
  </si>
  <si>
    <t>CJOH44</t>
  </si>
  <si>
    <t>AHENRY</t>
  </si>
  <si>
    <t>NFERN6</t>
  </si>
  <si>
    <t>JPADI2</t>
  </si>
  <si>
    <t>KBLAUE</t>
  </si>
  <si>
    <t>WMODES</t>
  </si>
  <si>
    <t>RGEE</t>
  </si>
  <si>
    <t>SKIN11</t>
  </si>
  <si>
    <t>BBORA1</t>
  </si>
  <si>
    <t>CWALS3</t>
  </si>
  <si>
    <t>KHARAS</t>
  </si>
  <si>
    <t>KYIN</t>
  </si>
  <si>
    <t>BFUGMA</t>
  </si>
  <si>
    <t>BRICHT</t>
  </si>
  <si>
    <t>TTALGO</t>
  </si>
  <si>
    <t>PROSE1</t>
  </si>
  <si>
    <t>CLARS3</t>
  </si>
  <si>
    <t>AROBJO</t>
  </si>
  <si>
    <t>SLOUG1</t>
  </si>
  <si>
    <t>BCHAN6</t>
  </si>
  <si>
    <t>MGAJ</t>
  </si>
  <si>
    <t>OZHAN1</t>
  </si>
  <si>
    <t>BNKOSI</t>
  </si>
  <si>
    <t>JJUDD</t>
  </si>
  <si>
    <t>JCAO5</t>
  </si>
  <si>
    <t>AZHA15</t>
  </si>
  <si>
    <t>HZUO</t>
  </si>
  <si>
    <t>BZOU</t>
  </si>
  <si>
    <t>XYANG4</t>
  </si>
  <si>
    <t>KXU4</t>
  </si>
  <si>
    <t>SSU5</t>
  </si>
  <si>
    <t>PHUAN6</t>
  </si>
  <si>
    <t>PZHAN6</t>
  </si>
  <si>
    <t>ESUN6</t>
  </si>
  <si>
    <t>BLI11</t>
  </si>
  <si>
    <t>JXU11</t>
  </si>
  <si>
    <t>JCHE56</t>
  </si>
  <si>
    <t>JHONG5</t>
  </si>
  <si>
    <t>AAKIRA</t>
  </si>
  <si>
    <t>JTIAN1</t>
  </si>
  <si>
    <t>MKUNDI</t>
  </si>
  <si>
    <t>BBAO1</t>
  </si>
  <si>
    <t>RLIU8</t>
  </si>
  <si>
    <t>JZAROW</t>
  </si>
  <si>
    <t>KJANIC</t>
  </si>
  <si>
    <t>MKALLS</t>
  </si>
  <si>
    <t>CJAC18</t>
  </si>
  <si>
    <t>ASPURR</t>
  </si>
  <si>
    <t>JRILE4</t>
  </si>
  <si>
    <t>RGARN2</t>
  </si>
  <si>
    <t>SMACAR</t>
  </si>
  <si>
    <t>MMOSCH</t>
  </si>
  <si>
    <t>AALVA8</t>
  </si>
  <si>
    <t>MSMART</t>
  </si>
  <si>
    <t>ACRUZ7</t>
  </si>
  <si>
    <t>PHARRO</t>
  </si>
  <si>
    <t>HREED</t>
  </si>
  <si>
    <t>EPHIL4</t>
  </si>
  <si>
    <t>KMAFFI</t>
  </si>
  <si>
    <t>SSUCHI</t>
  </si>
  <si>
    <t>BWEST4</t>
  </si>
  <si>
    <t>JBAR20</t>
  </si>
  <si>
    <t>ATAIMA</t>
  </si>
  <si>
    <t>KPARAN</t>
  </si>
  <si>
    <t>ABANY</t>
  </si>
  <si>
    <t>RVALE4</t>
  </si>
  <si>
    <t>AJAFFE</t>
  </si>
  <si>
    <t>TROHMA</t>
  </si>
  <si>
    <t>RVILL7</t>
  </si>
  <si>
    <t>SARIOL</t>
  </si>
  <si>
    <t>ARAMI8</t>
  </si>
  <si>
    <t>JSPARR</t>
  </si>
  <si>
    <t>ASWINS</t>
  </si>
  <si>
    <t>TRINCO</t>
  </si>
  <si>
    <t>AHER18</t>
  </si>
  <si>
    <t>AGALL9</t>
  </si>
  <si>
    <t>RTREV1</t>
  </si>
  <si>
    <t>TPINSO</t>
  </si>
  <si>
    <t>LFREE6</t>
  </si>
  <si>
    <t>JMCCO3</t>
  </si>
  <si>
    <t>DJOH39</t>
  </si>
  <si>
    <t>SLOPE7</t>
  </si>
  <si>
    <t>ESPRIN</t>
  </si>
  <si>
    <t>RWALDE</t>
  </si>
  <si>
    <t>TCATES</t>
  </si>
  <si>
    <t>MROD20</t>
  </si>
  <si>
    <t>HEGGER</t>
  </si>
  <si>
    <t>DLIM5</t>
  </si>
  <si>
    <t>MMOERS</t>
  </si>
  <si>
    <t>CDORR</t>
  </si>
  <si>
    <t>JHOL11</t>
  </si>
  <si>
    <t>KAGUST</t>
  </si>
  <si>
    <t>KGALL6</t>
  </si>
  <si>
    <t>KASLAN</t>
  </si>
  <si>
    <t>RESHLE</t>
  </si>
  <si>
    <t>NSHORT</t>
  </si>
  <si>
    <t>CNORM3</t>
  </si>
  <si>
    <t>MSMI43</t>
  </si>
  <si>
    <t>RMARS4</t>
  </si>
  <si>
    <t>JJUSTM</t>
  </si>
  <si>
    <t>DJORD2</t>
  </si>
  <si>
    <t>AHARPE</t>
  </si>
  <si>
    <t>APATWA</t>
  </si>
  <si>
    <t>JHATFI</t>
  </si>
  <si>
    <t>BMAYS1</t>
  </si>
  <si>
    <t>AHABE1</t>
  </si>
  <si>
    <t>CFROEL</t>
  </si>
  <si>
    <t>KRUNCK</t>
  </si>
  <si>
    <t>TLEAL</t>
  </si>
  <si>
    <t>HTREV1</t>
  </si>
  <si>
    <t>MTAUB</t>
  </si>
  <si>
    <t>LFAHY</t>
  </si>
  <si>
    <t>BVARGA</t>
  </si>
  <si>
    <t>MTERES</t>
  </si>
  <si>
    <t>FOCHOA</t>
  </si>
  <si>
    <t>MMOHOM</t>
  </si>
  <si>
    <t>JFAITH</t>
  </si>
  <si>
    <t>LARCEO</t>
  </si>
  <si>
    <t>TKHONG</t>
  </si>
  <si>
    <t>RREGA1</t>
  </si>
  <si>
    <t>MFONSE</t>
  </si>
  <si>
    <t>ISANC2</t>
  </si>
  <si>
    <t>JGAR17</t>
  </si>
  <si>
    <t>DFERG1</t>
  </si>
  <si>
    <t>ELOPE8</t>
  </si>
  <si>
    <t>SPLATH</t>
  </si>
  <si>
    <t>LLODES</t>
  </si>
  <si>
    <t>DMCCO3</t>
  </si>
  <si>
    <t>DMEYE3</t>
  </si>
  <si>
    <t>AONSTO</t>
  </si>
  <si>
    <t>MFERG2</t>
  </si>
  <si>
    <t>DWIL35</t>
  </si>
  <si>
    <t>TFRANZ</t>
  </si>
  <si>
    <t>EJAME2</t>
  </si>
  <si>
    <t>SCORR1</t>
  </si>
  <si>
    <t>JTALLE</t>
  </si>
  <si>
    <t>RTYVAN</t>
  </si>
  <si>
    <t>DLING1</t>
  </si>
  <si>
    <t>DMISKO</t>
  </si>
  <si>
    <t>SFINUC</t>
  </si>
  <si>
    <t>JLAROS</t>
  </si>
  <si>
    <t>LABBOT</t>
  </si>
  <si>
    <t>JSCHO7</t>
  </si>
  <si>
    <t>ASHAH3</t>
  </si>
  <si>
    <t>HGELLE</t>
  </si>
  <si>
    <t>MFARR5</t>
  </si>
  <si>
    <t>JCHAV9</t>
  </si>
  <si>
    <t>DRUIZ6</t>
  </si>
  <si>
    <t>PVARE2</t>
  </si>
  <si>
    <t>ANGU14</t>
  </si>
  <si>
    <t>AMOH10</t>
  </si>
  <si>
    <t>MBELT3</t>
  </si>
  <si>
    <t>SLOWE5</t>
  </si>
  <si>
    <t>MKATNI</t>
  </si>
  <si>
    <t>JGLEN1</t>
  </si>
  <si>
    <t>MBRENE</t>
  </si>
  <si>
    <t>TARBAR</t>
  </si>
  <si>
    <t>JCHE97</t>
  </si>
  <si>
    <t>KWARRI</t>
  </si>
  <si>
    <t>FRODR7</t>
  </si>
  <si>
    <t>CWIL57</t>
  </si>
  <si>
    <t>TGILLM</t>
  </si>
  <si>
    <t>BFLORE</t>
  </si>
  <si>
    <t>HARCE1</t>
  </si>
  <si>
    <t>THINRI</t>
  </si>
  <si>
    <t>BSOSI1</t>
  </si>
  <si>
    <t>ASHANN</t>
  </si>
  <si>
    <t>ZGILLI</t>
  </si>
  <si>
    <t>CELING</t>
  </si>
  <si>
    <t>HLANGS</t>
  </si>
  <si>
    <t>JFRABI</t>
  </si>
  <si>
    <t>BPUROH</t>
  </si>
  <si>
    <t>MFRENC</t>
  </si>
  <si>
    <t>AHERZ1</t>
  </si>
  <si>
    <t>JMCLAC</t>
  </si>
  <si>
    <t>NFEULN</t>
  </si>
  <si>
    <t>BFLUCH</t>
  </si>
  <si>
    <t>RSHEEH</t>
  </si>
  <si>
    <t>SGRAY9</t>
  </si>
  <si>
    <t>ABETIK</t>
  </si>
  <si>
    <t>SGRUB1</t>
  </si>
  <si>
    <t>BHART1</t>
  </si>
  <si>
    <t>RARBAC</t>
  </si>
  <si>
    <t>ESANDY</t>
  </si>
  <si>
    <t>AMATH2</t>
  </si>
  <si>
    <t>YMAFFL</t>
  </si>
  <si>
    <t>JMCGU1</t>
  </si>
  <si>
    <t>SLAWR1</t>
  </si>
  <si>
    <t>JFUITE</t>
  </si>
  <si>
    <t>RJOH28</t>
  </si>
  <si>
    <t>DCARP4</t>
  </si>
  <si>
    <t>HOAKE1</t>
  </si>
  <si>
    <t>ABEND1</t>
  </si>
  <si>
    <t>CSPALD</t>
  </si>
  <si>
    <t>MRAND2</t>
  </si>
  <si>
    <t>MMIL29</t>
  </si>
  <si>
    <t>KBOTER</t>
  </si>
  <si>
    <t>CCHRI7</t>
  </si>
  <si>
    <t>WMAGEE</t>
  </si>
  <si>
    <t>AREILE</t>
  </si>
  <si>
    <t>ASPELL</t>
  </si>
  <si>
    <t>NKOHL1</t>
  </si>
  <si>
    <t>MPELHA</t>
  </si>
  <si>
    <t>KOWEN1</t>
  </si>
  <si>
    <t>VMARTZ</t>
  </si>
  <si>
    <t>JWOO10</t>
  </si>
  <si>
    <t>TTREB1</t>
  </si>
  <si>
    <t>VASHBA</t>
  </si>
  <si>
    <t>DOLING</t>
  </si>
  <si>
    <t>SKRIS9</t>
  </si>
  <si>
    <t>HDOYLE</t>
  </si>
  <si>
    <t>RROCK</t>
  </si>
  <si>
    <t>FBERNI</t>
  </si>
  <si>
    <t>ATAYL9</t>
  </si>
  <si>
    <t>DROB13</t>
  </si>
  <si>
    <t>JWIL71</t>
  </si>
  <si>
    <t>BWIL27</t>
  </si>
  <si>
    <t>PGRAHA</t>
  </si>
  <si>
    <t>TLOKAN</t>
  </si>
  <si>
    <t>YSMITH</t>
  </si>
  <si>
    <t>MPLANK</t>
  </si>
  <si>
    <t>SOWEN3</t>
  </si>
  <si>
    <t>SBRONS</t>
  </si>
  <si>
    <t>STUSSI</t>
  </si>
  <si>
    <t>THEINL</t>
  </si>
  <si>
    <t>TWALDM</t>
  </si>
  <si>
    <t>SWEINB</t>
  </si>
  <si>
    <t>DCHAR2</t>
  </si>
  <si>
    <t>JMAK</t>
  </si>
  <si>
    <t>BTHO13</t>
  </si>
  <si>
    <t>RLOFTI</t>
  </si>
  <si>
    <t>EKILGO</t>
  </si>
  <si>
    <t>ACURL1</t>
  </si>
  <si>
    <t>RJABAJ</t>
  </si>
  <si>
    <t>CJOH35</t>
  </si>
  <si>
    <t>JDRAYT</t>
  </si>
  <si>
    <t>MOLIV8</t>
  </si>
  <si>
    <t>KOMAL1</t>
  </si>
  <si>
    <t>GWHIT6</t>
  </si>
  <si>
    <t>MROWLI</t>
  </si>
  <si>
    <t>BHEROD</t>
  </si>
  <si>
    <t>WMEDIN</t>
  </si>
  <si>
    <t>KRIOMA</t>
  </si>
  <si>
    <t>FMAKOW</t>
  </si>
  <si>
    <t>BWARR2</t>
  </si>
  <si>
    <t>CREED6</t>
  </si>
  <si>
    <t>MBOUR1</t>
  </si>
  <si>
    <t>MPECK2</t>
  </si>
  <si>
    <t>JTHO48</t>
  </si>
  <si>
    <t>JLAMA1</t>
  </si>
  <si>
    <t>ZPATTE</t>
  </si>
  <si>
    <t>BSEFO</t>
  </si>
  <si>
    <t>WESPIN</t>
  </si>
  <si>
    <t>WWASHI</t>
  </si>
  <si>
    <t>KBRUMF</t>
  </si>
  <si>
    <t>VDIAZ</t>
  </si>
  <si>
    <t>ALEAL1</t>
  </si>
  <si>
    <t>DJOH58</t>
  </si>
  <si>
    <t>BHOGA1</t>
  </si>
  <si>
    <t>PLINDS</t>
  </si>
  <si>
    <t>JNOE</t>
  </si>
  <si>
    <t>SSTONE</t>
  </si>
  <si>
    <t>MIERAR</t>
  </si>
  <si>
    <t>JACEIT</t>
  </si>
  <si>
    <t>SENRI1</t>
  </si>
  <si>
    <t>DAND17</t>
  </si>
  <si>
    <t>NBRAN2</t>
  </si>
  <si>
    <t>BLEITI</t>
  </si>
  <si>
    <t>RGALES</t>
  </si>
  <si>
    <t>KHERN2</t>
  </si>
  <si>
    <t>SPOWER</t>
  </si>
  <si>
    <t>FKELLY</t>
  </si>
  <si>
    <t>JCUNAN</t>
  </si>
  <si>
    <t>MBRUGG</t>
  </si>
  <si>
    <t>LRAND5</t>
  </si>
  <si>
    <t>JCAR25</t>
  </si>
  <si>
    <t>CARDOI</t>
  </si>
  <si>
    <t>MKILP1</t>
  </si>
  <si>
    <t>TPRUET</t>
  </si>
  <si>
    <t>SHINOT</t>
  </si>
  <si>
    <t>MHICK7</t>
  </si>
  <si>
    <t>MKEL14</t>
  </si>
  <si>
    <t>NSEELE</t>
  </si>
  <si>
    <t>DVAN10</t>
  </si>
  <si>
    <t>YWAN19</t>
  </si>
  <si>
    <t>MMERGE</t>
  </si>
  <si>
    <t>JOWEN2</t>
  </si>
  <si>
    <t>JBONTH</t>
  </si>
  <si>
    <t>ASHEET</t>
  </si>
  <si>
    <t>DBARCL</t>
  </si>
  <si>
    <t>CDAILE</t>
  </si>
  <si>
    <t>MHASS2</t>
  </si>
  <si>
    <t>JFARR2</t>
  </si>
  <si>
    <t>GEILER</t>
  </si>
  <si>
    <t>TSENAV</t>
  </si>
  <si>
    <t>SNISSE</t>
  </si>
  <si>
    <t>JCHA44</t>
  </si>
  <si>
    <t>DNASAR</t>
  </si>
  <si>
    <t>DTHURM</t>
  </si>
  <si>
    <t>CJON26</t>
  </si>
  <si>
    <t>MROGE4</t>
  </si>
  <si>
    <t>TCHAM1</t>
  </si>
  <si>
    <t>TSHELB</t>
  </si>
  <si>
    <t>BLEE19</t>
  </si>
  <si>
    <t>AWIL47</t>
  </si>
  <si>
    <t>JPOLIV</t>
  </si>
  <si>
    <t>JBENN4</t>
  </si>
  <si>
    <t>ENYSTR</t>
  </si>
  <si>
    <t>CSCHAF</t>
  </si>
  <si>
    <t>SRENFR</t>
  </si>
  <si>
    <t>PCLOSS</t>
  </si>
  <si>
    <t>HMCKEE</t>
  </si>
  <si>
    <t>AWHI17</t>
  </si>
  <si>
    <t>LWINT1</t>
  </si>
  <si>
    <t>KGHAFA</t>
  </si>
  <si>
    <t>JGRIE1</t>
  </si>
  <si>
    <t>KFERRE</t>
  </si>
  <si>
    <t>MDIET2</t>
  </si>
  <si>
    <t>EREMEN</t>
  </si>
  <si>
    <t>CHUNT8</t>
  </si>
  <si>
    <t>DSTAR1</t>
  </si>
  <si>
    <t>BBOASE</t>
  </si>
  <si>
    <t>WCOCKE</t>
  </si>
  <si>
    <t>RWEBB4</t>
  </si>
  <si>
    <t>LPHIL4</t>
  </si>
  <si>
    <t>CWIL46</t>
  </si>
  <si>
    <t>LAND12</t>
  </si>
  <si>
    <t>JJORD5</t>
  </si>
  <si>
    <t>WCOLE</t>
  </si>
  <si>
    <t>KISBY</t>
  </si>
  <si>
    <t>MDUTTO</t>
  </si>
  <si>
    <t>SSUTT2</t>
  </si>
  <si>
    <t>MWILL9</t>
  </si>
  <si>
    <t>MISOM1</t>
  </si>
  <si>
    <t>SLITT3</t>
  </si>
  <si>
    <t>TDOWE1</t>
  </si>
  <si>
    <t>BWARE</t>
  </si>
  <si>
    <t>BDAV15</t>
  </si>
  <si>
    <t>DCOULT</t>
  </si>
  <si>
    <t>RTHARP</t>
  </si>
  <si>
    <t>PBINGL</t>
  </si>
  <si>
    <t>ARICHF</t>
  </si>
  <si>
    <t>CHAYMO</t>
  </si>
  <si>
    <t>ZPACHE</t>
  </si>
  <si>
    <t>JSEAGO</t>
  </si>
  <si>
    <t>AEASLE</t>
  </si>
  <si>
    <t>EOBAND</t>
  </si>
  <si>
    <t>CTAUBE</t>
  </si>
  <si>
    <t>SGRE10</t>
  </si>
  <si>
    <t>DJURKO</t>
  </si>
  <si>
    <t>JJUST1</t>
  </si>
  <si>
    <t>AGRA10</t>
  </si>
  <si>
    <t>AANDR4</t>
  </si>
  <si>
    <t>JMORA7</t>
  </si>
  <si>
    <t>MREGO</t>
  </si>
  <si>
    <t>TWHEE5</t>
  </si>
  <si>
    <t>SAND17</t>
  </si>
  <si>
    <t>EESPI2</t>
  </si>
  <si>
    <t>FLOPE3</t>
  </si>
  <si>
    <t>BDIGI1</t>
  </si>
  <si>
    <t>DIUND</t>
  </si>
  <si>
    <t>KVONHA</t>
  </si>
  <si>
    <t>MDIFFE</t>
  </si>
  <si>
    <t>NLEVAT</t>
  </si>
  <si>
    <t>AWRI12</t>
  </si>
  <si>
    <t>GDIGGS</t>
  </si>
  <si>
    <t>EMARS1</t>
  </si>
  <si>
    <t>SERFUR</t>
  </si>
  <si>
    <t>SSAXE1</t>
  </si>
  <si>
    <t>ZGINGE</t>
  </si>
  <si>
    <t>CFANT</t>
  </si>
  <si>
    <t>GTHO11</t>
  </si>
  <si>
    <t>KHAWK4</t>
  </si>
  <si>
    <t>LBOWEN</t>
  </si>
  <si>
    <t>CJOH37</t>
  </si>
  <si>
    <t>COTTER</t>
  </si>
  <si>
    <t>JLU9</t>
  </si>
  <si>
    <t>SKALYA</t>
  </si>
  <si>
    <t>NWILD1</t>
  </si>
  <si>
    <t>QALLEN</t>
  </si>
  <si>
    <t>VPINED</t>
  </si>
  <si>
    <t>SCARUT</t>
  </si>
  <si>
    <t>AHALL</t>
  </si>
  <si>
    <t>BBICKL</t>
  </si>
  <si>
    <t>ODADA</t>
  </si>
  <si>
    <t>EBOWL1</t>
  </si>
  <si>
    <t>ECOVE1</t>
  </si>
  <si>
    <t>AJOSSY</t>
  </si>
  <si>
    <t>RKOONC</t>
  </si>
  <si>
    <t>NPANIA</t>
  </si>
  <si>
    <t>MSTRO5</t>
  </si>
  <si>
    <t>RSCHR1</t>
  </si>
  <si>
    <t>LELLIO</t>
  </si>
  <si>
    <t>ETAMBS</t>
  </si>
  <si>
    <t>WIVY</t>
  </si>
  <si>
    <t>SNALL3</t>
  </si>
  <si>
    <t>LMAGAN</t>
  </si>
  <si>
    <t>DMILE1</t>
  </si>
  <si>
    <t>KRIDEN</t>
  </si>
  <si>
    <t>MFRATT</t>
  </si>
  <si>
    <t>NDE</t>
  </si>
  <si>
    <t>EFARIN</t>
  </si>
  <si>
    <t>MNEAL2</t>
  </si>
  <si>
    <t>JTILL</t>
  </si>
  <si>
    <t>SSHAF1</t>
  </si>
  <si>
    <t>BAMBRO</t>
  </si>
  <si>
    <t>HBUI4</t>
  </si>
  <si>
    <t>AVINET</t>
  </si>
  <si>
    <t>CWARD2</t>
  </si>
  <si>
    <t>GHOUST</t>
  </si>
  <si>
    <t>BLONG6</t>
  </si>
  <si>
    <t>JRAY1</t>
  </si>
  <si>
    <t>LHITT</t>
  </si>
  <si>
    <t>KMYER2</t>
  </si>
  <si>
    <t>TOSHIN</t>
  </si>
  <si>
    <t>LSALVA</t>
  </si>
  <si>
    <t>DGEOR6</t>
  </si>
  <si>
    <t>XBURNE</t>
  </si>
  <si>
    <t>SREYN6</t>
  </si>
  <si>
    <t>THOSEL</t>
  </si>
  <si>
    <t>PHOAN1</t>
  </si>
  <si>
    <t>SSAVAG</t>
  </si>
  <si>
    <t>GJIMEN</t>
  </si>
  <si>
    <t>YCHRIS</t>
  </si>
  <si>
    <t>KTUCK1</t>
  </si>
  <si>
    <t>JMIRA5</t>
  </si>
  <si>
    <t>YGOME1</t>
  </si>
  <si>
    <t>EKILGA</t>
  </si>
  <si>
    <t>BBIRD</t>
  </si>
  <si>
    <t>AKRAFT</t>
  </si>
  <si>
    <t>SJOH46</t>
  </si>
  <si>
    <t>CPAPKI</t>
  </si>
  <si>
    <t>JMCCL1</t>
  </si>
  <si>
    <t>KKIRKS</t>
  </si>
  <si>
    <t>ADENOS</t>
  </si>
  <si>
    <t>DHUDS2</t>
  </si>
  <si>
    <t>THANSB</t>
  </si>
  <si>
    <t>ISONNE</t>
  </si>
  <si>
    <t>JFUENM</t>
  </si>
  <si>
    <t>ASHAR9</t>
  </si>
  <si>
    <t>SPIRRI</t>
  </si>
  <si>
    <t>THALL5</t>
  </si>
  <si>
    <t>ACLA10</t>
  </si>
  <si>
    <t>MWALKK</t>
  </si>
  <si>
    <t>KSTRO1</t>
  </si>
  <si>
    <t>TROQUE</t>
  </si>
  <si>
    <t>MLEDLO</t>
  </si>
  <si>
    <t>LMCQUA</t>
  </si>
  <si>
    <t>DBURDI</t>
  </si>
  <si>
    <t>VPOARC</t>
  </si>
  <si>
    <t>MHEMIN</t>
  </si>
  <si>
    <t>SMARX</t>
  </si>
  <si>
    <t>JLETT</t>
  </si>
  <si>
    <t>MAVERY</t>
  </si>
  <si>
    <t>JGIAMB</t>
  </si>
  <si>
    <t>SARTH1</t>
  </si>
  <si>
    <t>ABUTAN</t>
  </si>
  <si>
    <t>LJON15</t>
  </si>
  <si>
    <t>MVANWE</t>
  </si>
  <si>
    <t>CGEMMA</t>
  </si>
  <si>
    <t>DSMOTH</t>
  </si>
  <si>
    <t>TCOLE7</t>
  </si>
  <si>
    <t>APITT3</t>
  </si>
  <si>
    <t>PWIL14</t>
  </si>
  <si>
    <t>APITTM</t>
  </si>
  <si>
    <t>HHALEY</t>
  </si>
  <si>
    <t>RELLI5</t>
  </si>
  <si>
    <t>DKASCH</t>
  </si>
  <si>
    <t>LMABAN</t>
  </si>
  <si>
    <t>STAK</t>
  </si>
  <si>
    <t>EMALL1</t>
  </si>
  <si>
    <t>JMCKI6</t>
  </si>
  <si>
    <t>WJOSCE</t>
  </si>
  <si>
    <t>RTOMPK</t>
  </si>
  <si>
    <t>EBUCKO</t>
  </si>
  <si>
    <t>BSACKI</t>
  </si>
  <si>
    <t>CAHARI</t>
  </si>
  <si>
    <t>AHARDY</t>
  </si>
  <si>
    <t>ETRUO1</t>
  </si>
  <si>
    <t>AREZAI</t>
  </si>
  <si>
    <t>WANTH1</t>
  </si>
  <si>
    <t>RMOURE</t>
  </si>
  <si>
    <t>LMOAR</t>
  </si>
  <si>
    <t>CESSER</t>
  </si>
  <si>
    <t>TRITCH</t>
  </si>
  <si>
    <t>JJOH78</t>
  </si>
  <si>
    <t>DISHIB</t>
  </si>
  <si>
    <t>LGRAEB</t>
  </si>
  <si>
    <t>ATARR</t>
  </si>
  <si>
    <t>CGINES</t>
  </si>
  <si>
    <t>AAQUI3</t>
  </si>
  <si>
    <t>TBEEMA</t>
  </si>
  <si>
    <t>ASEXSO</t>
  </si>
  <si>
    <t>BFINLE</t>
  </si>
  <si>
    <t>GHARE</t>
  </si>
  <si>
    <t>FAUBER</t>
  </si>
  <si>
    <t>ETORAY</t>
  </si>
  <si>
    <t>JREECE</t>
  </si>
  <si>
    <t>MGARN1</t>
  </si>
  <si>
    <t>ABUTTO</t>
  </si>
  <si>
    <t>CWARD4</t>
  </si>
  <si>
    <t>HLOZIE</t>
  </si>
  <si>
    <t>PKRUSI</t>
  </si>
  <si>
    <t>CFALL1</t>
  </si>
  <si>
    <t>LFREY</t>
  </si>
  <si>
    <t>CROLLO</t>
  </si>
  <si>
    <t>ECOCH1</t>
  </si>
  <si>
    <t>JDEVOE</t>
  </si>
  <si>
    <t>RCLINT</t>
  </si>
  <si>
    <t>JTATLE</t>
  </si>
  <si>
    <t>SSIMP2</t>
  </si>
  <si>
    <t>KFISCH</t>
  </si>
  <si>
    <t>JCELLA</t>
  </si>
  <si>
    <t>SWEST3</t>
  </si>
  <si>
    <t>ACAMAN</t>
  </si>
  <si>
    <t>CLENDL</t>
  </si>
  <si>
    <t>JBRO37</t>
  </si>
  <si>
    <t>MMAROT</t>
  </si>
  <si>
    <t>MGRAH4</t>
  </si>
  <si>
    <t>THAR16</t>
  </si>
  <si>
    <t>AMEIR</t>
  </si>
  <si>
    <t>SBURN2</t>
  </si>
  <si>
    <t>JDIZON</t>
  </si>
  <si>
    <t>CGLICK</t>
  </si>
  <si>
    <t>ESUAR2</t>
  </si>
  <si>
    <t>DOWEN3</t>
  </si>
  <si>
    <t>DSWANS</t>
  </si>
  <si>
    <t>MWOO11</t>
  </si>
  <si>
    <t>WGRAY</t>
  </si>
  <si>
    <t>WSUYDE</t>
  </si>
  <si>
    <t>KSTACK</t>
  </si>
  <si>
    <t>AGASAW</t>
  </si>
  <si>
    <t>DWOLF5</t>
  </si>
  <si>
    <t>CNELS8</t>
  </si>
  <si>
    <t>HKIBBE</t>
  </si>
  <si>
    <t>JCHA51</t>
  </si>
  <si>
    <t>SKEAT1</t>
  </si>
  <si>
    <t>RBARA3</t>
  </si>
  <si>
    <t>DRAMPR</t>
  </si>
  <si>
    <t>AJAME2</t>
  </si>
  <si>
    <t>NDIXO1</t>
  </si>
  <si>
    <t>AAGUI9</t>
  </si>
  <si>
    <t>ADEVAD</t>
  </si>
  <si>
    <t>ALIM6</t>
  </si>
  <si>
    <t>JCAS11</t>
  </si>
  <si>
    <t>WVANGA</t>
  </si>
  <si>
    <t>ABURGH</t>
  </si>
  <si>
    <t>FMONT2</t>
  </si>
  <si>
    <t>DHAAS1</t>
  </si>
  <si>
    <t>JVARGO</t>
  </si>
  <si>
    <t>CARGU1</t>
  </si>
  <si>
    <t>SVAZQU</t>
  </si>
  <si>
    <t>MSAN30</t>
  </si>
  <si>
    <t>SDASIL</t>
  </si>
  <si>
    <t>EDAVI1</t>
  </si>
  <si>
    <t>AFER11</t>
  </si>
  <si>
    <t>MDENG</t>
  </si>
  <si>
    <t>JFURNA</t>
  </si>
  <si>
    <t>SPROKO</t>
  </si>
  <si>
    <t>AEKLER</t>
  </si>
  <si>
    <t>AMARKU</t>
  </si>
  <si>
    <t>JRIXOM</t>
  </si>
  <si>
    <t>PPALOM</t>
  </si>
  <si>
    <t>PFIAND</t>
  </si>
  <si>
    <t>SBRAV2</t>
  </si>
  <si>
    <t>GMOREI</t>
  </si>
  <si>
    <t>BFEDER</t>
  </si>
  <si>
    <t>VGEBAR</t>
  </si>
  <si>
    <t>MVAZQ5</t>
  </si>
  <si>
    <t>TKYDD</t>
  </si>
  <si>
    <t>GINSKI</t>
  </si>
  <si>
    <t>YSUN6</t>
  </si>
  <si>
    <t>FLU1</t>
  </si>
  <si>
    <t>LYUAN3</t>
  </si>
  <si>
    <t>YLI23</t>
  </si>
  <si>
    <t>SJIAN1</t>
  </si>
  <si>
    <t>XGAO2</t>
  </si>
  <si>
    <t>ALEHM1</t>
  </si>
  <si>
    <t>FNOUE</t>
  </si>
  <si>
    <t>MQUERA</t>
  </si>
  <si>
    <t>ESCHUS</t>
  </si>
  <si>
    <t>FMAGAN</t>
  </si>
  <si>
    <t>XSONG2</t>
  </si>
  <si>
    <t>JYAN27</t>
  </si>
  <si>
    <t>STAN12</t>
  </si>
  <si>
    <t>ERDU</t>
  </si>
  <si>
    <t>KGONG</t>
  </si>
  <si>
    <t>WMA2</t>
  </si>
  <si>
    <t>PHU1</t>
  </si>
  <si>
    <t>PLIU6</t>
  </si>
  <si>
    <t>MTANG2</t>
  </si>
  <si>
    <t>IWANG6</t>
  </si>
  <si>
    <t>LHUA10</t>
  </si>
  <si>
    <t>RZUO</t>
  </si>
  <si>
    <t>SCHE51</t>
  </si>
  <si>
    <t>MTOML2</t>
  </si>
  <si>
    <t>ZWANG1</t>
  </si>
  <si>
    <t>YHUNG</t>
  </si>
  <si>
    <t>TOU</t>
  </si>
  <si>
    <t>RZHUAN</t>
  </si>
  <si>
    <t>SYAN14</t>
  </si>
  <si>
    <t>MSOLA2</t>
  </si>
  <si>
    <t>MMACC3</t>
  </si>
  <si>
    <t>AGUSH</t>
  </si>
  <si>
    <t>SCHU11</t>
  </si>
  <si>
    <t>DCAMBO</t>
  </si>
  <si>
    <t>ASIM</t>
  </si>
  <si>
    <t>CBELIE</t>
  </si>
  <si>
    <t>FCHAN1</t>
  </si>
  <si>
    <t>ECHOIO</t>
  </si>
  <si>
    <t>DBALA2</t>
  </si>
  <si>
    <t>DCALIS</t>
  </si>
  <si>
    <t>SCALME</t>
  </si>
  <si>
    <t>SGUERN</t>
  </si>
  <si>
    <t>JFISC3</t>
  </si>
  <si>
    <t>FMOSSM</t>
  </si>
  <si>
    <t>GMEND4</t>
  </si>
  <si>
    <t>IBALDE</t>
  </si>
  <si>
    <t>JNUNO</t>
  </si>
  <si>
    <t>YVEGA</t>
  </si>
  <si>
    <t>EZAMBR</t>
  </si>
  <si>
    <t>SWIL48</t>
  </si>
  <si>
    <t>KPAPAG</t>
  </si>
  <si>
    <t>KMICH2</t>
  </si>
  <si>
    <t>KVARKA</t>
  </si>
  <si>
    <t>GMAZUR</t>
  </si>
  <si>
    <t>CLAW5</t>
  </si>
  <si>
    <t>JKO3</t>
  </si>
  <si>
    <t>JBROO5</t>
  </si>
  <si>
    <t>MTHO22</t>
  </si>
  <si>
    <t>PBAGHA</t>
  </si>
  <si>
    <t>MERWIN</t>
  </si>
  <si>
    <t>MBANN1</t>
  </si>
  <si>
    <t>MWULST</t>
  </si>
  <si>
    <t>UROMER</t>
  </si>
  <si>
    <t>SGONZ4</t>
  </si>
  <si>
    <t>SCUETO</t>
  </si>
  <si>
    <t>PSRIK1</t>
  </si>
  <si>
    <t>APAN2</t>
  </si>
  <si>
    <t>CGONZ6</t>
  </si>
  <si>
    <t>AARIA1</t>
  </si>
  <si>
    <t>YSANJU</t>
  </si>
  <si>
    <t>CGARC9</t>
  </si>
  <si>
    <t>DALFAR</t>
  </si>
  <si>
    <t>ZAMIRI</t>
  </si>
  <si>
    <t>SJANIT</t>
  </si>
  <si>
    <t>VPARWE</t>
  </si>
  <si>
    <t>JCERDA</t>
  </si>
  <si>
    <t>VESQUI</t>
  </si>
  <si>
    <t>JSAN</t>
  </si>
  <si>
    <t>EDIAZ2</t>
  </si>
  <si>
    <t>ATERAN</t>
  </si>
  <si>
    <t>MFLOR3</t>
  </si>
  <si>
    <t>THIRAY</t>
  </si>
  <si>
    <t>THAN1</t>
  </si>
  <si>
    <t>YHAM</t>
  </si>
  <si>
    <t>CBLE</t>
  </si>
  <si>
    <t>JLEE95</t>
  </si>
  <si>
    <t>ILOPE5</t>
  </si>
  <si>
    <t>EAROCE</t>
  </si>
  <si>
    <t>DBAHN</t>
  </si>
  <si>
    <t>MLASOT</t>
  </si>
  <si>
    <t>PDURKA</t>
  </si>
  <si>
    <t>JYE2</t>
  </si>
  <si>
    <t>APAN1</t>
  </si>
  <si>
    <t>WYAN2</t>
  </si>
  <si>
    <t>JPENG2</t>
  </si>
  <si>
    <t>LGROS4</t>
  </si>
  <si>
    <t>JPULI1</t>
  </si>
  <si>
    <t>AVAN6</t>
  </si>
  <si>
    <t>UBORGN</t>
  </si>
  <si>
    <t>VMINGO</t>
  </si>
  <si>
    <t>JMAZAR</t>
  </si>
  <si>
    <t>KFUKU3</t>
  </si>
  <si>
    <t>MXUE1</t>
  </si>
  <si>
    <t>YDENG</t>
  </si>
  <si>
    <t>SDU1</t>
  </si>
  <si>
    <t>KKANG2</t>
  </si>
  <si>
    <t>APER27</t>
  </si>
  <si>
    <t>SPICC1</t>
  </si>
  <si>
    <t>LCHE26</t>
  </si>
  <si>
    <t>ZLI5</t>
  </si>
  <si>
    <t>ZZHOU3</t>
  </si>
  <si>
    <t>JCHE51</t>
  </si>
  <si>
    <t>CZHU9</t>
  </si>
  <si>
    <t>RSHAO</t>
  </si>
  <si>
    <t>DCHE17</t>
  </si>
  <si>
    <t>SBREDT</t>
  </si>
  <si>
    <t>YCHA12</t>
  </si>
  <si>
    <t>TJIMEN</t>
  </si>
  <si>
    <t>SWAN30</t>
  </si>
  <si>
    <t>MWAN18</t>
  </si>
  <si>
    <t>JZHU20</t>
  </si>
  <si>
    <t>GMA1</t>
  </si>
  <si>
    <t>EYOUMA</t>
  </si>
  <si>
    <t>SZHA34</t>
  </si>
  <si>
    <t>CCHE35</t>
  </si>
  <si>
    <t>JZHU31</t>
  </si>
  <si>
    <t>CCHE39</t>
  </si>
  <si>
    <t>WWU5</t>
  </si>
  <si>
    <t>CQIAN</t>
  </si>
  <si>
    <t>KWU1</t>
  </si>
  <si>
    <t>TBAO2</t>
  </si>
  <si>
    <t>LYANG6</t>
  </si>
  <si>
    <t>DSONG4</t>
  </si>
  <si>
    <t>JHU10</t>
  </si>
  <si>
    <t>IWANG5</t>
  </si>
  <si>
    <t>XYAN</t>
  </si>
  <si>
    <t>GZHAN8</t>
  </si>
  <si>
    <t>CLIAN4</t>
  </si>
  <si>
    <t>EJIN1</t>
  </si>
  <si>
    <t>CWEI6</t>
  </si>
  <si>
    <t>SCAO3</t>
  </si>
  <si>
    <t>SXIAN1</t>
  </si>
  <si>
    <t>CVAN5</t>
  </si>
  <si>
    <t>CPUNI1</t>
  </si>
  <si>
    <t>JPAN4</t>
  </si>
  <si>
    <t>MDEBER</t>
  </si>
  <si>
    <t>EHEUVE</t>
  </si>
  <si>
    <t>SVEREL</t>
  </si>
  <si>
    <t>JFER12</t>
  </si>
  <si>
    <t>TPEACO</t>
  </si>
  <si>
    <t>PDYBCZ</t>
  </si>
  <si>
    <t>OMROZ</t>
  </si>
  <si>
    <t>AYOLAC</t>
  </si>
  <si>
    <t>DFERR5</t>
  </si>
  <si>
    <t>HLIN6</t>
  </si>
  <si>
    <t>ZTENG1</t>
  </si>
  <si>
    <t>MWHI14</t>
  </si>
  <si>
    <t>CZATTA</t>
  </si>
  <si>
    <t>MBILLO</t>
  </si>
  <si>
    <t>PYONG2</t>
  </si>
  <si>
    <t>DCHEU1</t>
  </si>
  <si>
    <t>ATOH</t>
  </si>
  <si>
    <t>RDALES</t>
  </si>
  <si>
    <t>MBERGK</t>
  </si>
  <si>
    <t>EFLYN2</t>
  </si>
  <si>
    <t>MBARR9</t>
  </si>
  <si>
    <t>RSARTO</t>
  </si>
  <si>
    <t>VRAYNE</t>
  </si>
  <si>
    <t>LBRENA</t>
  </si>
  <si>
    <t>LLUISO</t>
  </si>
  <si>
    <t>JMAGUL</t>
  </si>
  <si>
    <t>DYBARR</t>
  </si>
  <si>
    <t>MBARTL</t>
  </si>
  <si>
    <t>RCLEME</t>
  </si>
  <si>
    <t>AHERRA</t>
  </si>
  <si>
    <t>TMTHEM</t>
  </si>
  <si>
    <t>IVENEG</t>
  </si>
  <si>
    <t>YLEE26</t>
  </si>
  <si>
    <t>JMAIDW</t>
  </si>
  <si>
    <t>LBALAN</t>
  </si>
  <si>
    <t>EWAN12</t>
  </si>
  <si>
    <t>MLIAN7</t>
  </si>
  <si>
    <t>MQI2</t>
  </si>
  <si>
    <t>LMADD1</t>
  </si>
  <si>
    <t>DMOSE1</t>
  </si>
  <si>
    <t>KDO2</t>
  </si>
  <si>
    <t>TZHAO2</t>
  </si>
  <si>
    <t>SRABEL</t>
  </si>
  <si>
    <t>HCHERR</t>
  </si>
  <si>
    <t>ASURAN</t>
  </si>
  <si>
    <t>HCHOI7</t>
  </si>
  <si>
    <t>DLIM4</t>
  </si>
  <si>
    <t>JLEE84</t>
  </si>
  <si>
    <t>MTHEYS</t>
  </si>
  <si>
    <t>CCONT1</t>
  </si>
  <si>
    <t>AMONT8</t>
  </si>
  <si>
    <t>HLEE36</t>
  </si>
  <si>
    <t>MSARMI</t>
  </si>
  <si>
    <t>LPIONG</t>
  </si>
  <si>
    <t>RARGU1</t>
  </si>
  <si>
    <t>LHOOKA</t>
  </si>
  <si>
    <t>SPAND5</t>
  </si>
  <si>
    <t>TCHERF</t>
  </si>
  <si>
    <t>NKALAY</t>
  </si>
  <si>
    <t>ECOSKU</t>
  </si>
  <si>
    <t>MILIKK</t>
  </si>
  <si>
    <t>UBEYHA</t>
  </si>
  <si>
    <t>YTOSHI</t>
  </si>
  <si>
    <t>RISHA1</t>
  </si>
  <si>
    <t>JMONT7</t>
  </si>
  <si>
    <t>FCHE13</t>
  </si>
  <si>
    <t>HHUO</t>
  </si>
  <si>
    <t>BZHAO</t>
  </si>
  <si>
    <t>YTAKI1</t>
  </si>
  <si>
    <t>DWAN14</t>
  </si>
  <si>
    <t>MGONG1</t>
  </si>
  <si>
    <t>LLI20</t>
  </si>
  <si>
    <t>YRONG</t>
  </si>
  <si>
    <t>LPER12</t>
  </si>
  <si>
    <t>ACORO1</t>
  </si>
  <si>
    <t>JPEUST</t>
  </si>
  <si>
    <t>AWIECK</t>
  </si>
  <si>
    <t>LLANIK</t>
  </si>
  <si>
    <t>BDIAZ</t>
  </si>
  <si>
    <t>AAVAL2</t>
  </si>
  <si>
    <t>CBEAU2</t>
  </si>
  <si>
    <t>XHU33</t>
  </si>
  <si>
    <t>CYU8</t>
  </si>
  <si>
    <t>CLIU20</t>
  </si>
  <si>
    <t>SJIA1</t>
  </si>
  <si>
    <t>WFANG2</t>
  </si>
  <si>
    <t>MXIE</t>
  </si>
  <si>
    <t>GZHU4</t>
  </si>
  <si>
    <t>ALUO4</t>
  </si>
  <si>
    <t>SLU12</t>
  </si>
  <si>
    <t>JLAI9</t>
  </si>
  <si>
    <t>SZHAN</t>
  </si>
  <si>
    <t>RLIN15</t>
  </si>
  <si>
    <t>BLIU8</t>
  </si>
  <si>
    <t>LWU15</t>
  </si>
  <si>
    <t>DLIU11</t>
  </si>
  <si>
    <t>YCHE14</t>
  </si>
  <si>
    <t>CHU5</t>
  </si>
  <si>
    <t>KTAN11</t>
  </si>
  <si>
    <t>DGAR12</t>
  </si>
  <si>
    <t>CFU2</t>
  </si>
  <si>
    <t>CSU2</t>
  </si>
  <si>
    <t>ILEONI</t>
  </si>
  <si>
    <t>MBONNE</t>
  </si>
  <si>
    <t>ACOST4</t>
  </si>
  <si>
    <t>UTOP</t>
  </si>
  <si>
    <t>BLOOR</t>
  </si>
  <si>
    <t>ECAMIN</t>
  </si>
  <si>
    <t>DREGGE</t>
  </si>
  <si>
    <t>JSALAM</t>
  </si>
  <si>
    <t>HYANAI</t>
  </si>
  <si>
    <t>GPERE3</t>
  </si>
  <si>
    <t>MZOFFR</t>
  </si>
  <si>
    <t>PBALTR</t>
  </si>
  <si>
    <t>TPASCH</t>
  </si>
  <si>
    <t>SKANDI</t>
  </si>
  <si>
    <t>CPAPOU</t>
  </si>
  <si>
    <t>IDELIC</t>
  </si>
  <si>
    <t>PSKAND</t>
  </si>
  <si>
    <t>TDOS</t>
  </si>
  <si>
    <t>LWAN28</t>
  </si>
  <si>
    <t>YHU5</t>
  </si>
  <si>
    <t>ZBAO1</t>
  </si>
  <si>
    <t>SSHI13</t>
  </si>
  <si>
    <t>HLIU11</t>
  </si>
  <si>
    <t>JJIN3</t>
  </si>
  <si>
    <t>JCHE59</t>
  </si>
  <si>
    <t>VWEN</t>
  </si>
  <si>
    <t>JSUN9</t>
  </si>
  <si>
    <t>PHE2</t>
  </si>
  <si>
    <t>ZLI4</t>
  </si>
  <si>
    <t>JZHU22</t>
  </si>
  <si>
    <t>DWAN15</t>
  </si>
  <si>
    <t>FGAO</t>
  </si>
  <si>
    <t>VZIDKO</t>
  </si>
  <si>
    <t>SMORAI</t>
  </si>
  <si>
    <t>PPHARI</t>
  </si>
  <si>
    <t>MSCO13</t>
  </si>
  <si>
    <t>DGUTIE</t>
  </si>
  <si>
    <t>RDANI3</t>
  </si>
  <si>
    <t>RJAC12</t>
  </si>
  <si>
    <t>JANTUN</t>
  </si>
  <si>
    <t>RGUIL1</t>
  </si>
  <si>
    <t>SGILIS</t>
  </si>
  <si>
    <t>ACUEVA</t>
  </si>
  <si>
    <t>MVEYS</t>
  </si>
  <si>
    <t>HBORGE</t>
  </si>
  <si>
    <t>RCALDE</t>
  </si>
  <si>
    <t>HMEZA</t>
  </si>
  <si>
    <t>SDONOH</t>
  </si>
  <si>
    <t>JLAU9</t>
  </si>
  <si>
    <t>GVERSC</t>
  </si>
  <si>
    <t>JLIN25</t>
  </si>
  <si>
    <t>AWON23</t>
  </si>
  <si>
    <t>TTINUB</t>
  </si>
  <si>
    <t>OERCET</t>
  </si>
  <si>
    <t>KLANGA</t>
  </si>
  <si>
    <t>DMAR32</t>
  </si>
  <si>
    <t>VGARC6</t>
  </si>
  <si>
    <t>JGELDM</t>
  </si>
  <si>
    <t>DHAHN1</t>
  </si>
  <si>
    <t>ARICC1</t>
  </si>
  <si>
    <t>RLASTD</t>
  </si>
  <si>
    <t>CZANFO</t>
  </si>
  <si>
    <t>MRAPHA</t>
  </si>
  <si>
    <t>FOLIVE</t>
  </si>
  <si>
    <t>NBRITT</t>
  </si>
  <si>
    <t>MBRAD9</t>
  </si>
  <si>
    <t>KHUAN4</t>
  </si>
  <si>
    <t>EMALAS</t>
  </si>
  <si>
    <t>SWEBE4</t>
  </si>
  <si>
    <t>DDEC</t>
  </si>
  <si>
    <t>PMIEL1</t>
  </si>
  <si>
    <t>SHERRE</t>
  </si>
  <si>
    <t>KJON38</t>
  </si>
  <si>
    <t>MOZBIL</t>
  </si>
  <si>
    <t>ZMOTA2</t>
  </si>
  <si>
    <t>MPAAS</t>
  </si>
  <si>
    <t>HISHI2</t>
  </si>
  <si>
    <t>AVOLKO</t>
  </si>
  <si>
    <t>OORMAN</t>
  </si>
  <si>
    <t>CLIU7</t>
  </si>
  <si>
    <t>SGALLE</t>
  </si>
  <si>
    <t>DKOST</t>
  </si>
  <si>
    <t>HPARK9</t>
  </si>
  <si>
    <t>MLAM5</t>
  </si>
  <si>
    <t>EYONG</t>
  </si>
  <si>
    <t>JGONG9</t>
  </si>
  <si>
    <t>BLI10</t>
  </si>
  <si>
    <t>CCHE44</t>
  </si>
  <si>
    <t>MCARBI</t>
  </si>
  <si>
    <t>GEKANA</t>
  </si>
  <si>
    <t>JZAPAT</t>
  </si>
  <si>
    <t>IFAJAR</t>
  </si>
  <si>
    <t>MTIBER</t>
  </si>
  <si>
    <t>TPASQU</t>
  </si>
  <si>
    <t>MCARN5</t>
  </si>
  <si>
    <t>AMURA1</t>
  </si>
  <si>
    <t>COLMI1</t>
  </si>
  <si>
    <t>VREBEC</t>
  </si>
  <si>
    <t>JSAN18</t>
  </si>
  <si>
    <t>ZHAZEL</t>
  </si>
  <si>
    <t>HXU6</t>
  </si>
  <si>
    <t>BWEI2</t>
  </si>
  <si>
    <t>HMOOR3</t>
  </si>
  <si>
    <t>QWANG3</t>
  </si>
  <si>
    <t>GAIDOO</t>
  </si>
  <si>
    <t>KPORT8</t>
  </si>
  <si>
    <t>TSTEED</t>
  </si>
  <si>
    <t>KDEMOS</t>
  </si>
  <si>
    <t>CNAKAN</t>
  </si>
  <si>
    <t>ESANT5</t>
  </si>
  <si>
    <t>CXIAO1</t>
  </si>
  <si>
    <t>RKELSO</t>
  </si>
  <si>
    <t>LZHU2</t>
  </si>
  <si>
    <t>ANAVA3</t>
  </si>
  <si>
    <t>JZHA44</t>
  </si>
  <si>
    <t>HWU5</t>
  </si>
  <si>
    <t>GGOME2</t>
  </si>
  <si>
    <t>KCOCKE</t>
  </si>
  <si>
    <t>JFILLE</t>
  </si>
  <si>
    <t>NBALME</t>
  </si>
  <si>
    <t>CCORT1</t>
  </si>
  <si>
    <t>JGRAV3</t>
  </si>
  <si>
    <t>NLOPE4</t>
  </si>
  <si>
    <t>RMACI3</t>
  </si>
  <si>
    <t>MSEAL3</t>
  </si>
  <si>
    <t>NBRENT</t>
  </si>
  <si>
    <t>TKATO5</t>
  </si>
  <si>
    <t>NWISH</t>
  </si>
  <si>
    <t>SRAO14</t>
  </si>
  <si>
    <t>LSUN7</t>
  </si>
  <si>
    <t>BLIN4</t>
  </si>
  <si>
    <t>LLING1</t>
  </si>
  <si>
    <t>LJIN4</t>
  </si>
  <si>
    <t>ATORR7</t>
  </si>
  <si>
    <t>TDOAN3</t>
  </si>
  <si>
    <t>KYANG9</t>
  </si>
  <si>
    <t>JRITC2</t>
  </si>
  <si>
    <t>NLOERA</t>
  </si>
  <si>
    <t>MCONT4</t>
  </si>
  <si>
    <t>LLIN6</t>
  </si>
  <si>
    <t>XSHI</t>
  </si>
  <si>
    <t>BZHOU4</t>
  </si>
  <si>
    <t>YHUAN2</t>
  </si>
  <si>
    <t>CRIAL</t>
  </si>
  <si>
    <t>ERUBIO</t>
  </si>
  <si>
    <t>NPEKHT</t>
  </si>
  <si>
    <t>PCRESP</t>
  </si>
  <si>
    <t>ARENNO</t>
  </si>
  <si>
    <t>RSCHA1</t>
  </si>
  <si>
    <t>JWINT1</t>
  </si>
  <si>
    <t>CROVIN</t>
  </si>
  <si>
    <t>TLIN7</t>
  </si>
  <si>
    <t>CSMI39</t>
  </si>
  <si>
    <t>ECHAV2</t>
  </si>
  <si>
    <t>RLAU4</t>
  </si>
  <si>
    <t>EWAN14</t>
  </si>
  <si>
    <t>KDUAN1</t>
  </si>
  <si>
    <t>DZENG</t>
  </si>
  <si>
    <t>NILLAR</t>
  </si>
  <si>
    <t>ABRAN2</t>
  </si>
  <si>
    <t>LSOLI2</t>
  </si>
  <si>
    <t>OBONIL</t>
  </si>
  <si>
    <t>FZANGA</t>
  </si>
  <si>
    <t>AKOROT</t>
  </si>
  <si>
    <t>KKANNA</t>
  </si>
  <si>
    <t>DSAN10</t>
  </si>
  <si>
    <t>ACHA36</t>
  </si>
  <si>
    <t>CBARBO</t>
  </si>
  <si>
    <t>JBYEON</t>
  </si>
  <si>
    <t>LJEONG</t>
  </si>
  <si>
    <t>DJUNEA</t>
  </si>
  <si>
    <t>JCHE60</t>
  </si>
  <si>
    <t>JZHA43</t>
  </si>
  <si>
    <t>COLIV5</t>
  </si>
  <si>
    <t>MSEDRE</t>
  </si>
  <si>
    <t>MDE3</t>
  </si>
  <si>
    <t>MUCHI4</t>
  </si>
  <si>
    <t>MBELM1</t>
  </si>
  <si>
    <t>JVAN54</t>
  </si>
  <si>
    <t>WWELLE</t>
  </si>
  <si>
    <t>NHENSM</t>
  </si>
  <si>
    <t>NSAHI1</t>
  </si>
  <si>
    <t>GAYAL2</t>
  </si>
  <si>
    <t>JVAN58</t>
  </si>
  <si>
    <t>ABAYR3</t>
  </si>
  <si>
    <t>BKURAL</t>
  </si>
  <si>
    <t>BTEMME</t>
  </si>
  <si>
    <t>AYUAN4</t>
  </si>
  <si>
    <t>JLIU25</t>
  </si>
  <si>
    <t>QSUN1</t>
  </si>
  <si>
    <t>AHAN2</t>
  </si>
  <si>
    <t>LZHA19</t>
  </si>
  <si>
    <t>SZHA41</t>
  </si>
  <si>
    <t>MLU3</t>
  </si>
  <si>
    <t>MBRAGA</t>
  </si>
  <si>
    <t>MKANG3</t>
  </si>
  <si>
    <t>ZWU4</t>
  </si>
  <si>
    <t>ADOU</t>
  </si>
  <si>
    <t>SUZBE</t>
  </si>
  <si>
    <t>VPEETE</t>
  </si>
  <si>
    <t>SSCATT</t>
  </si>
  <si>
    <t>ALI19</t>
  </si>
  <si>
    <t>LGOU</t>
  </si>
  <si>
    <t>DMEYE</t>
  </si>
  <si>
    <t>MHASSL</t>
  </si>
  <si>
    <t>JESPE1</t>
  </si>
  <si>
    <t>TQIAN</t>
  </si>
  <si>
    <t>JTOR13</t>
  </si>
  <si>
    <t>VREYE2</t>
  </si>
  <si>
    <t>BWALK7</t>
  </si>
  <si>
    <t>RKIRK</t>
  </si>
  <si>
    <t>MFLEM1</t>
  </si>
  <si>
    <t>ASHERI</t>
  </si>
  <si>
    <t>MBOHN1</t>
  </si>
  <si>
    <t>AMERTZ</t>
  </si>
  <si>
    <t>JMCCO4</t>
  </si>
  <si>
    <t>TNEUNE</t>
  </si>
  <si>
    <t>SDEALE</t>
  </si>
  <si>
    <t>RJEFF4</t>
  </si>
  <si>
    <t>GDUFO1</t>
  </si>
  <si>
    <t>NPEDRO</t>
  </si>
  <si>
    <t>CTRIB2</t>
  </si>
  <si>
    <t>CBENS3</t>
  </si>
  <si>
    <t>JMICAL</t>
  </si>
  <si>
    <t>TMIL10</t>
  </si>
  <si>
    <t>EKAMBA</t>
  </si>
  <si>
    <t>KNEVIL</t>
  </si>
  <si>
    <t>JPERIN</t>
  </si>
  <si>
    <t>EMONRO</t>
  </si>
  <si>
    <t>THSU2</t>
  </si>
  <si>
    <t>JHSU11</t>
  </si>
  <si>
    <t>SJUDD</t>
  </si>
  <si>
    <t>CHOEFE</t>
  </si>
  <si>
    <t>AOLESO</t>
  </si>
  <si>
    <t>RZAVAL</t>
  </si>
  <si>
    <t>JSTADI</t>
  </si>
  <si>
    <t>CSCHIR</t>
  </si>
  <si>
    <t>LROFE</t>
  </si>
  <si>
    <t>MCANNI</t>
  </si>
  <si>
    <t>TSTARK</t>
  </si>
  <si>
    <t>KURSI1</t>
  </si>
  <si>
    <t>MCLA12</t>
  </si>
  <si>
    <t>DUCHIY</t>
  </si>
  <si>
    <t>DDUNC3</t>
  </si>
  <si>
    <t>ALEGG</t>
  </si>
  <si>
    <t>PWU3</t>
  </si>
  <si>
    <t>RBRO22</t>
  </si>
  <si>
    <t>JLOFT1</t>
  </si>
  <si>
    <t>TCORN1</t>
  </si>
  <si>
    <t>GSTEW2</t>
  </si>
  <si>
    <t>EHANS2</t>
  </si>
  <si>
    <t>MBERT5</t>
  </si>
  <si>
    <t>MBOURG</t>
  </si>
  <si>
    <t>CKIM11</t>
  </si>
  <si>
    <t>JORLO1</t>
  </si>
  <si>
    <t>JENRI1</t>
  </si>
  <si>
    <t>EFISHE</t>
  </si>
  <si>
    <t>NBICK1</t>
  </si>
  <si>
    <t>BHAWLE</t>
  </si>
  <si>
    <t>AQUEEN</t>
  </si>
  <si>
    <t>HSHAH2</t>
  </si>
  <si>
    <t>RCARL</t>
  </si>
  <si>
    <t>TTINNE</t>
  </si>
  <si>
    <t>RDOUCE</t>
  </si>
  <si>
    <t>NGHAHY</t>
  </si>
  <si>
    <t>KSMI47</t>
  </si>
  <si>
    <t>JHILL9</t>
  </si>
  <si>
    <t>RHISER</t>
  </si>
  <si>
    <t>RGILE1</t>
  </si>
  <si>
    <t>MBRUN4</t>
  </si>
  <si>
    <t>JBUCK4</t>
  </si>
  <si>
    <t>DLAFFE</t>
  </si>
  <si>
    <t>RGALAT</t>
  </si>
  <si>
    <t>DMCKE3</t>
  </si>
  <si>
    <t>CGUNT3</t>
  </si>
  <si>
    <t>ANEL10</t>
  </si>
  <si>
    <t>MCAR15</t>
  </si>
  <si>
    <t>MTHO26</t>
  </si>
  <si>
    <t>JBROO9</t>
  </si>
  <si>
    <t>JROSCO</t>
  </si>
  <si>
    <t>THOGA2</t>
  </si>
  <si>
    <t>JTRESS</t>
  </si>
  <si>
    <t>DTUNST</t>
  </si>
  <si>
    <t>LBURT</t>
  </si>
  <si>
    <t>AMALI1</t>
  </si>
  <si>
    <t>JNORMA</t>
  </si>
  <si>
    <t>JGRE26</t>
  </si>
  <si>
    <t>KDOHER</t>
  </si>
  <si>
    <t>ASTODD</t>
  </si>
  <si>
    <t>MTUZNI</t>
  </si>
  <si>
    <t>AHENR1</t>
  </si>
  <si>
    <t>AGRAV3</t>
  </si>
  <si>
    <t>LSORIA</t>
  </si>
  <si>
    <t>CINGRA</t>
  </si>
  <si>
    <t>EHOVEY</t>
  </si>
  <si>
    <t>AVOLOV</t>
  </si>
  <si>
    <t>CASK</t>
  </si>
  <si>
    <t>JWITTE</t>
  </si>
  <si>
    <t>WOLIVE</t>
  </si>
  <si>
    <t>GSUKHI</t>
  </si>
  <si>
    <t>PMCMAN</t>
  </si>
  <si>
    <t>BPACK</t>
  </si>
  <si>
    <t>CREES2</t>
  </si>
  <si>
    <t>GDALT1</t>
  </si>
  <si>
    <t>GHARR6</t>
  </si>
  <si>
    <t>KTARBE</t>
  </si>
  <si>
    <t>NFRAN3</t>
  </si>
  <si>
    <t>DCATLO</t>
  </si>
  <si>
    <t>LDEAN1</t>
  </si>
  <si>
    <t>GJACK5</t>
  </si>
  <si>
    <t>TGANGE</t>
  </si>
  <si>
    <t>BLAPID</t>
  </si>
  <si>
    <t>CLAVIN</t>
  </si>
  <si>
    <t>MYATE1</t>
  </si>
  <si>
    <t>CTHO26</t>
  </si>
  <si>
    <t>LDINAT</t>
  </si>
  <si>
    <t>DDODSO</t>
  </si>
  <si>
    <t>AOUTLA</t>
  </si>
  <si>
    <t>GWEAVE</t>
  </si>
  <si>
    <t>PHANNA</t>
  </si>
  <si>
    <t>TGUYTO</t>
  </si>
  <si>
    <t>JDIDEN</t>
  </si>
  <si>
    <t>TBELL8</t>
  </si>
  <si>
    <t>LTOUMI</t>
  </si>
  <si>
    <t>CBUCIO</t>
  </si>
  <si>
    <t>SNYGAR</t>
  </si>
  <si>
    <t>TCORRA</t>
  </si>
  <si>
    <t>ASTAKE</t>
  </si>
  <si>
    <t>JSOAR3</t>
  </si>
  <si>
    <t>KCARP3</t>
  </si>
  <si>
    <t>KGERDS</t>
  </si>
  <si>
    <t>JMIT11</t>
  </si>
  <si>
    <t>SMANCI</t>
  </si>
  <si>
    <t>DMCCLE</t>
  </si>
  <si>
    <t>MROUSS</t>
  </si>
  <si>
    <t>OVIDAL</t>
  </si>
  <si>
    <t>JSMI76</t>
  </si>
  <si>
    <t>AREY10</t>
  </si>
  <si>
    <t>FCAST3</t>
  </si>
  <si>
    <t>ASLAVK</t>
  </si>
  <si>
    <t>CMORIA</t>
  </si>
  <si>
    <t>SBRAD1</t>
  </si>
  <si>
    <t>GGREER</t>
  </si>
  <si>
    <t>JBUSCE</t>
  </si>
  <si>
    <t>WCRONI</t>
  </si>
  <si>
    <t>CPATCH</t>
  </si>
  <si>
    <t>ADALTO</t>
  </si>
  <si>
    <t>RGIAC1</t>
  </si>
  <si>
    <t>LMCGO1</t>
  </si>
  <si>
    <t>CQUINO</t>
  </si>
  <si>
    <t>LLUZ</t>
  </si>
  <si>
    <t>QCARMI</t>
  </si>
  <si>
    <t>MDOUG4</t>
  </si>
  <si>
    <t>CCIPRI</t>
  </si>
  <si>
    <t>MHOOLA</t>
  </si>
  <si>
    <t>PNEWM1</t>
  </si>
  <si>
    <t>EREYE4</t>
  </si>
  <si>
    <t>JYEAG1</t>
  </si>
  <si>
    <t>BITNAL</t>
  </si>
  <si>
    <t>JDREW2</t>
  </si>
  <si>
    <t>CHARV3</t>
  </si>
  <si>
    <t>MWHIT4</t>
  </si>
  <si>
    <t>JSTAM2</t>
  </si>
  <si>
    <t>DSWAC1</t>
  </si>
  <si>
    <t>BPETE8</t>
  </si>
  <si>
    <t>SMOR13</t>
  </si>
  <si>
    <t>EALLCU</t>
  </si>
  <si>
    <t>MWIL29</t>
  </si>
  <si>
    <t>LFERG1</t>
  </si>
  <si>
    <t>JMCCO5</t>
  </si>
  <si>
    <t>WNELS2</t>
  </si>
  <si>
    <t>DCHE19</t>
  </si>
  <si>
    <t>DWHI17</t>
  </si>
  <si>
    <t>BVEAK</t>
  </si>
  <si>
    <t>PHEAGY</t>
  </si>
  <si>
    <t>TGAUTH</t>
  </si>
  <si>
    <t>NSCHLA</t>
  </si>
  <si>
    <t>DWILCO</t>
  </si>
  <si>
    <t>PMOSER</t>
  </si>
  <si>
    <t>KDURHA</t>
  </si>
  <si>
    <t>SSCHM6</t>
  </si>
  <si>
    <t>VGORDO</t>
  </si>
  <si>
    <t>TBOGGE</t>
  </si>
  <si>
    <t>LDYE1</t>
  </si>
  <si>
    <t>JCHE64</t>
  </si>
  <si>
    <t>JBAI10</t>
  </si>
  <si>
    <t>SBAKE4</t>
  </si>
  <si>
    <t>RPETT2</t>
  </si>
  <si>
    <t>DVELIK</t>
  </si>
  <si>
    <t>NBEARD</t>
  </si>
  <si>
    <t>DGOLIK</t>
  </si>
  <si>
    <t>TFLEUR</t>
  </si>
  <si>
    <t>SWITH2</t>
  </si>
  <si>
    <t>AWARN5</t>
  </si>
  <si>
    <t>JGOPIE</t>
  </si>
  <si>
    <t>FVEGA1</t>
  </si>
  <si>
    <t>MLADRI</t>
  </si>
  <si>
    <t>PBELLE</t>
  </si>
  <si>
    <t>JDRUMM</t>
  </si>
  <si>
    <t>MPALM2</t>
  </si>
  <si>
    <t>BHASS2</t>
  </si>
  <si>
    <t>KLAM5</t>
  </si>
  <si>
    <t>SBOWM1</t>
  </si>
  <si>
    <t>CFONG2</t>
  </si>
  <si>
    <t>CBERR4</t>
  </si>
  <si>
    <t>NHASSE</t>
  </si>
  <si>
    <t>KSCOFI</t>
  </si>
  <si>
    <t>PZHAN8</t>
  </si>
  <si>
    <t>TFARRI</t>
  </si>
  <si>
    <t>PCHRI8</t>
  </si>
  <si>
    <t>CLEONA</t>
  </si>
  <si>
    <t>EHOPSO</t>
  </si>
  <si>
    <t>LSALCI</t>
  </si>
  <si>
    <t>DQUIN3</t>
  </si>
  <si>
    <t>KMIL26</t>
  </si>
  <si>
    <t>MGILL6</t>
  </si>
  <si>
    <t>ODADA1</t>
  </si>
  <si>
    <t>VPATE5</t>
  </si>
  <si>
    <t>ABALK</t>
  </si>
  <si>
    <t>JDUNN2</t>
  </si>
  <si>
    <t>DNELS9</t>
  </si>
  <si>
    <t>SWHEE2</t>
  </si>
  <si>
    <t>ETHIER</t>
  </si>
  <si>
    <t>MHICK5</t>
  </si>
  <si>
    <t>RINGA1</t>
  </si>
  <si>
    <t>LCRIST</t>
  </si>
  <si>
    <t>CWAN27</t>
  </si>
  <si>
    <t>DMCCO5</t>
  </si>
  <si>
    <t>KPACE</t>
  </si>
  <si>
    <t>EBROUS</t>
  </si>
  <si>
    <t>ASTEP5</t>
  </si>
  <si>
    <t>DZAHN</t>
  </si>
  <si>
    <t>LKIRKG</t>
  </si>
  <si>
    <t>XPERE1</t>
  </si>
  <si>
    <t>CDUNC2</t>
  </si>
  <si>
    <t>KCURAT</t>
  </si>
  <si>
    <t>AJEPSE</t>
  </si>
  <si>
    <t>BCALHO</t>
  </si>
  <si>
    <t>DJAC13</t>
  </si>
  <si>
    <t>SBRO37</t>
  </si>
  <si>
    <t>KMCMU1</t>
  </si>
  <si>
    <t>LMACM1</t>
  </si>
  <si>
    <t>MNAIR3</t>
  </si>
  <si>
    <t>CIMGRA</t>
  </si>
  <si>
    <t>RDOWN1</t>
  </si>
  <si>
    <t>JLADD</t>
  </si>
  <si>
    <t>BBANSB</t>
  </si>
  <si>
    <t>EMCKEN</t>
  </si>
  <si>
    <t>JBIEDR</t>
  </si>
  <si>
    <t>JJOLLY</t>
  </si>
  <si>
    <t>DBIRKS</t>
  </si>
  <si>
    <t>SEMERS</t>
  </si>
  <si>
    <t>KCUNN1</t>
  </si>
  <si>
    <t>RELY</t>
  </si>
  <si>
    <t>TBEAUD</t>
  </si>
  <si>
    <t>KMANCI</t>
  </si>
  <si>
    <t>NSAVIN</t>
  </si>
  <si>
    <t>ESCHO1</t>
  </si>
  <si>
    <t>MMAUE2</t>
  </si>
  <si>
    <t>BBATOR</t>
  </si>
  <si>
    <t>MCAPE</t>
  </si>
  <si>
    <t>MROB24</t>
  </si>
  <si>
    <t>RTAHAN</t>
  </si>
  <si>
    <t>DCOLMA</t>
  </si>
  <si>
    <t>GWOOTT</t>
  </si>
  <si>
    <t>ATYRRE</t>
  </si>
  <si>
    <t>JBORJE</t>
  </si>
  <si>
    <t>MSAMUE</t>
  </si>
  <si>
    <t>MMALUA</t>
  </si>
  <si>
    <t>MBUTER</t>
  </si>
  <si>
    <t>IDHALI</t>
  </si>
  <si>
    <t>HMART4</t>
  </si>
  <si>
    <t>MBROO6</t>
  </si>
  <si>
    <t>CTURN7</t>
  </si>
  <si>
    <t>BCOL10</t>
  </si>
  <si>
    <t>ACOOP8</t>
  </si>
  <si>
    <t>SHEN14</t>
  </si>
  <si>
    <t>PPEREZ</t>
  </si>
  <si>
    <t>RPALM1</t>
  </si>
  <si>
    <t>NPLOWM</t>
  </si>
  <si>
    <t>NMARI1</t>
  </si>
  <si>
    <t>ADONN2</t>
  </si>
  <si>
    <t>EMILL7</t>
  </si>
  <si>
    <t>HYOO1</t>
  </si>
  <si>
    <t>SNOLEN</t>
  </si>
  <si>
    <t>DKING8</t>
  </si>
  <si>
    <t>HSCHNE</t>
  </si>
  <si>
    <t>AJOH38</t>
  </si>
  <si>
    <t>JBARK6</t>
  </si>
  <si>
    <t>RABRA1</t>
  </si>
  <si>
    <t>SBEYRL</t>
  </si>
  <si>
    <t>RMEJI5</t>
  </si>
  <si>
    <t>CZIMM3</t>
  </si>
  <si>
    <t>MDUNH1</t>
  </si>
  <si>
    <t>KSALLA</t>
  </si>
  <si>
    <t>BGOME4</t>
  </si>
  <si>
    <t>JMCNE4</t>
  </si>
  <si>
    <t>TJOH40</t>
  </si>
  <si>
    <t>KVAN16</t>
  </si>
  <si>
    <t>JMORA8</t>
  </si>
  <si>
    <t>SHOYE</t>
  </si>
  <si>
    <t>IELLI1</t>
  </si>
  <si>
    <t>HWAGGO</t>
  </si>
  <si>
    <t>AGOSWA</t>
  </si>
  <si>
    <t>CWHI10</t>
  </si>
  <si>
    <t>CEDWA6</t>
  </si>
  <si>
    <t>EQUEBR</t>
  </si>
  <si>
    <t>MPHI11</t>
  </si>
  <si>
    <t>MROSS7</t>
  </si>
  <si>
    <t>BKRASO</t>
  </si>
  <si>
    <t>DFAITH</t>
  </si>
  <si>
    <t>ALITT1</t>
  </si>
  <si>
    <t>ETRITT</t>
  </si>
  <si>
    <t>CCHEVE</t>
  </si>
  <si>
    <t>DMURP6</t>
  </si>
  <si>
    <t>JOLING</t>
  </si>
  <si>
    <t>FLANDE</t>
  </si>
  <si>
    <t>JVICTO</t>
  </si>
  <si>
    <t>KJARV2</t>
  </si>
  <si>
    <t>JSEITZ</t>
  </si>
  <si>
    <t>HWARTE</t>
  </si>
  <si>
    <t>HBOLAN</t>
  </si>
  <si>
    <t>MMCC13</t>
  </si>
  <si>
    <t>LESKR1</t>
  </si>
  <si>
    <t>TLUMP1</t>
  </si>
  <si>
    <t>RTHOM8</t>
  </si>
  <si>
    <t>OVILL1</t>
  </si>
  <si>
    <t>CMASBE</t>
  </si>
  <si>
    <t>MMAT20</t>
  </si>
  <si>
    <t>SHEWI2</t>
  </si>
  <si>
    <t>MPROPH</t>
  </si>
  <si>
    <t>KPLANC</t>
  </si>
  <si>
    <t>BJOINE</t>
  </si>
  <si>
    <t>CKLEI4</t>
  </si>
  <si>
    <t>MTODD</t>
  </si>
  <si>
    <t>KDENGE</t>
  </si>
  <si>
    <t>SOSLUN</t>
  </si>
  <si>
    <t>SROB18</t>
  </si>
  <si>
    <t>YGARCI</t>
  </si>
  <si>
    <t>SWOOD8</t>
  </si>
  <si>
    <t>HBUCKL</t>
  </si>
  <si>
    <t>VCORON</t>
  </si>
  <si>
    <t>KTHOR4</t>
  </si>
  <si>
    <t>CSTECY</t>
  </si>
  <si>
    <t>AVIL15</t>
  </si>
  <si>
    <t>DFORQU</t>
  </si>
  <si>
    <t>KQUIGL</t>
  </si>
  <si>
    <t>HRYLAN</t>
  </si>
  <si>
    <t>AHENR2</t>
  </si>
  <si>
    <t>CWON18</t>
  </si>
  <si>
    <t>AGROEN</t>
  </si>
  <si>
    <t>NJOHN5</t>
  </si>
  <si>
    <t>LGIBB1</t>
  </si>
  <si>
    <t>GT'SEY</t>
  </si>
  <si>
    <t>TPEET2</t>
  </si>
  <si>
    <t>MBRUGH</t>
  </si>
  <si>
    <t>MMA8</t>
  </si>
  <si>
    <t>BDONG1</t>
  </si>
  <si>
    <t>JFENG8</t>
  </si>
  <si>
    <t>MZHOU</t>
  </si>
  <si>
    <t>SPOELM</t>
  </si>
  <si>
    <t>GTAPIA</t>
  </si>
  <si>
    <t>SBETTE</t>
  </si>
  <si>
    <t>JGILLO</t>
  </si>
  <si>
    <t>DYU4</t>
  </si>
  <si>
    <t>PYAN2</t>
  </si>
  <si>
    <t>YZHAO5</t>
  </si>
  <si>
    <t>SPAUWE</t>
  </si>
  <si>
    <t>MFLEMI</t>
  </si>
  <si>
    <t>AMOR12</t>
  </si>
  <si>
    <t>NDIVIN</t>
  </si>
  <si>
    <t>JWAN63</t>
  </si>
  <si>
    <t>SCOLAE</t>
  </si>
  <si>
    <t>XDUBE</t>
  </si>
  <si>
    <t>YVAN4</t>
  </si>
  <si>
    <t>JWAN80</t>
  </si>
  <si>
    <t>JYAN7</t>
  </si>
  <si>
    <t>ODEBOT</t>
  </si>
  <si>
    <t>PWAN17</t>
  </si>
  <si>
    <t>HWEI1</t>
  </si>
  <si>
    <t>YYIN2</t>
  </si>
  <si>
    <t>WPRADO</t>
  </si>
  <si>
    <t>TMARIN</t>
  </si>
  <si>
    <t>ASIL22</t>
  </si>
  <si>
    <t>FPONTO</t>
  </si>
  <si>
    <t>SSHA18</t>
  </si>
  <si>
    <t>PSJARI</t>
  </si>
  <si>
    <t>RPIALA</t>
  </si>
  <si>
    <t>AALVE3</t>
  </si>
  <si>
    <t>MOLI12</t>
  </si>
  <si>
    <t>ASAN44</t>
  </si>
  <si>
    <t>WBRUNO</t>
  </si>
  <si>
    <t>NZHU4</t>
  </si>
  <si>
    <t>DLIU9</t>
  </si>
  <si>
    <t>PLI7</t>
  </si>
  <si>
    <t>RLAM1</t>
  </si>
  <si>
    <t>KAMADO</t>
  </si>
  <si>
    <t>JMUIR1</t>
  </si>
  <si>
    <t>HHO3</t>
  </si>
  <si>
    <t>DHUYN3</t>
  </si>
  <si>
    <t>GKAO</t>
  </si>
  <si>
    <t>CCHE46</t>
  </si>
  <si>
    <t>XJIAN2</t>
  </si>
  <si>
    <t>YLIU9</t>
  </si>
  <si>
    <t>JSU1</t>
  </si>
  <si>
    <t>YLI13</t>
  </si>
  <si>
    <t>TCHUN2</t>
  </si>
  <si>
    <t>VGONZ2</t>
  </si>
  <si>
    <t>GBERBE</t>
  </si>
  <si>
    <t>AGRANJ</t>
  </si>
  <si>
    <t>KFUKUN</t>
  </si>
  <si>
    <t>EWAN15</t>
  </si>
  <si>
    <t>CCHE47</t>
  </si>
  <si>
    <t>DSANC9</t>
  </si>
  <si>
    <t>TSCHN3</t>
  </si>
  <si>
    <t>TSCIGL</t>
  </si>
  <si>
    <t>EGUO3</t>
  </si>
  <si>
    <t>NSCORT</t>
  </si>
  <si>
    <t>JSEMBI</t>
  </si>
  <si>
    <t>FTOLED</t>
  </si>
  <si>
    <t>NWAGNE</t>
  </si>
  <si>
    <t>MCHA27</t>
  </si>
  <si>
    <t>CWEE</t>
  </si>
  <si>
    <t>SRUANR</t>
  </si>
  <si>
    <t>PCNUDD</t>
  </si>
  <si>
    <t>YVAN1</t>
  </si>
  <si>
    <t>CLI16</t>
  </si>
  <si>
    <t>YTIAN1</t>
  </si>
  <si>
    <t>LWAN30</t>
  </si>
  <si>
    <t>DZHOU2</t>
  </si>
  <si>
    <t>FGAO1</t>
  </si>
  <si>
    <t>MSHEN3</t>
  </si>
  <si>
    <t>YDONG1</t>
  </si>
  <si>
    <t>WZENG</t>
  </si>
  <si>
    <t>LPELLA</t>
  </si>
  <si>
    <t>MSCHI1</t>
  </si>
  <si>
    <t>FGACKS</t>
  </si>
  <si>
    <t>ERITTE</t>
  </si>
  <si>
    <t>PTONIA</t>
  </si>
  <si>
    <t>YWAN18</t>
  </si>
  <si>
    <t>CWAN25</t>
  </si>
  <si>
    <t>TLIU14</t>
  </si>
  <si>
    <t>CLI19</t>
  </si>
  <si>
    <t>MCEN</t>
  </si>
  <si>
    <t>TGUO</t>
  </si>
  <si>
    <t>WCRUYS</t>
  </si>
  <si>
    <t>KDEWIN</t>
  </si>
  <si>
    <t>JROOSE</t>
  </si>
  <si>
    <t>RNUNE1</t>
  </si>
  <si>
    <t>OMANSO</t>
  </si>
  <si>
    <t>DMICH3</t>
  </si>
  <si>
    <t>GMASEL</t>
  </si>
  <si>
    <t>DTHEYS</t>
  </si>
  <si>
    <t>BOELLE</t>
  </si>
  <si>
    <t>ALAU6</t>
  </si>
  <si>
    <t>SCHOW6</t>
  </si>
  <si>
    <t>KSAHIN</t>
  </si>
  <si>
    <t>CZHA10</t>
  </si>
  <si>
    <t>LXU11</t>
  </si>
  <si>
    <t>DCARV1</t>
  </si>
  <si>
    <t>JLA56</t>
  </si>
  <si>
    <t>BWRIG5</t>
  </si>
  <si>
    <t>SSHERW</t>
  </si>
  <si>
    <t>JLEE97</t>
  </si>
  <si>
    <t>IAERTS</t>
  </si>
  <si>
    <t>CWIL47</t>
  </si>
  <si>
    <t>BLIM4</t>
  </si>
  <si>
    <t>ERAPHA</t>
  </si>
  <si>
    <t>QDERE1</t>
  </si>
  <si>
    <t>AWHITC</t>
  </si>
  <si>
    <t>ILI56</t>
  </si>
  <si>
    <t>CFANG3</t>
  </si>
  <si>
    <t>JHEO3</t>
  </si>
  <si>
    <t>RFARRE</t>
  </si>
  <si>
    <t>ADONOS</t>
  </si>
  <si>
    <t>RPIRE1</t>
  </si>
  <si>
    <t>GZITZE</t>
  </si>
  <si>
    <t>VMOLDE</t>
  </si>
  <si>
    <t>AWAN16</t>
  </si>
  <si>
    <t>THUAN4</t>
  </si>
  <si>
    <t>ECUI1</t>
  </si>
  <si>
    <t>VSHAR3</t>
  </si>
  <si>
    <t>DYU5</t>
  </si>
  <si>
    <t>ELI14</t>
  </si>
  <si>
    <t>AGE1</t>
  </si>
  <si>
    <t>AWAN22</t>
  </si>
  <si>
    <t>FSHAO1</t>
  </si>
  <si>
    <t>YHOU</t>
  </si>
  <si>
    <t>AXU11</t>
  </si>
  <si>
    <t>VWAN10</t>
  </si>
  <si>
    <t>NKADIR</t>
  </si>
  <si>
    <t>PSALLY</t>
  </si>
  <si>
    <t>KTSYEN</t>
  </si>
  <si>
    <t>NPUDOV</t>
  </si>
  <si>
    <t>ANIKUL</t>
  </si>
  <si>
    <t>KKHARK</t>
  </si>
  <si>
    <t>JWU22</t>
  </si>
  <si>
    <t>DCHA16</t>
  </si>
  <si>
    <t>YZUO</t>
  </si>
  <si>
    <t>TFEDOT</t>
  </si>
  <si>
    <t>TWAN21</t>
  </si>
  <si>
    <t>JGOKAR</t>
  </si>
  <si>
    <t>RMYANA</t>
  </si>
  <si>
    <t>SSAHA5</t>
  </si>
  <si>
    <t>JROLDA</t>
  </si>
  <si>
    <t>AJARRA</t>
  </si>
  <si>
    <t>ACORR7</t>
  </si>
  <si>
    <t>NMORAE</t>
  </si>
  <si>
    <t>JEZET1</t>
  </si>
  <si>
    <t>XZHAO1</t>
  </si>
  <si>
    <t>SPHAM</t>
  </si>
  <si>
    <t>PFERN4</t>
  </si>
  <si>
    <t>MCORA1</t>
  </si>
  <si>
    <t>NMIFSU</t>
  </si>
  <si>
    <t>XLI6</t>
  </si>
  <si>
    <t>HSCHLA</t>
  </si>
  <si>
    <t>QDING</t>
  </si>
  <si>
    <t>JGRAN1</t>
  </si>
  <si>
    <t>ABRAE1</t>
  </si>
  <si>
    <t>NCALDE</t>
  </si>
  <si>
    <t>MCAPU1</t>
  </si>
  <si>
    <t>IGARC1</t>
  </si>
  <si>
    <t>WJANS2</t>
  </si>
  <si>
    <t>AVAN8</t>
  </si>
  <si>
    <t>SCAEL</t>
  </si>
  <si>
    <t>MVANAS</t>
  </si>
  <si>
    <t>JNAVA2</t>
  </si>
  <si>
    <t>PIBANE</t>
  </si>
  <si>
    <t>MYUANI</t>
  </si>
  <si>
    <t>JNGUY6</t>
  </si>
  <si>
    <t>PMUSOL</t>
  </si>
  <si>
    <t>YZHO11</t>
  </si>
  <si>
    <t>IXU1</t>
  </si>
  <si>
    <t>JZHA51</t>
  </si>
  <si>
    <t>THUYN3</t>
  </si>
  <si>
    <t>WCHE10</t>
  </si>
  <si>
    <t>CSUNEG</t>
  </si>
  <si>
    <t>JTAN8</t>
  </si>
  <si>
    <t>GARWIN</t>
  </si>
  <si>
    <t>MNAVA</t>
  </si>
  <si>
    <t>RSADAT</t>
  </si>
  <si>
    <t>OMAGON</t>
  </si>
  <si>
    <t>FLABBE</t>
  </si>
  <si>
    <t>JJI3</t>
  </si>
  <si>
    <t>HTRAN5</t>
  </si>
  <si>
    <t>HLEE37</t>
  </si>
  <si>
    <t>CZHA17</t>
  </si>
  <si>
    <t>KHAYAM</t>
  </si>
  <si>
    <t>DSMI31</t>
  </si>
  <si>
    <t>EBEREG</t>
  </si>
  <si>
    <t>JBICK</t>
  </si>
  <si>
    <t>KRICKA</t>
  </si>
  <si>
    <t>YYAMAS</t>
  </si>
  <si>
    <t>HSAKAM</t>
  </si>
  <si>
    <t>DSETYO</t>
  </si>
  <si>
    <t>KCAO2</t>
  </si>
  <si>
    <t>SSONG6</t>
  </si>
  <si>
    <t>TSEMIK</t>
  </si>
  <si>
    <t>BBUERG</t>
  </si>
  <si>
    <t>NYENN1</t>
  </si>
  <si>
    <t>SHILBI</t>
  </si>
  <si>
    <t>AANAND</t>
  </si>
  <si>
    <t>VKOTH2</t>
  </si>
  <si>
    <t>KFU1</t>
  </si>
  <si>
    <t>MJOHA5</t>
  </si>
  <si>
    <t>AZHAO7</t>
  </si>
  <si>
    <t>BKOSHY</t>
  </si>
  <si>
    <t>HWU6</t>
  </si>
  <si>
    <t>SLAI6</t>
  </si>
  <si>
    <t>ELEE35</t>
  </si>
  <si>
    <t>SKIM53</t>
  </si>
  <si>
    <t>KSONG2</t>
  </si>
  <si>
    <t>ICHOI1</t>
  </si>
  <si>
    <t>MKIM25</t>
  </si>
  <si>
    <t>TKIM13</t>
  </si>
  <si>
    <t>MBIRYU</t>
  </si>
  <si>
    <t>MKRAHN</t>
  </si>
  <si>
    <t>SZAHAR</t>
  </si>
  <si>
    <t>JEGAIT</t>
  </si>
  <si>
    <t>MTAGU1</t>
  </si>
  <si>
    <t>KMORI5</t>
  </si>
  <si>
    <t>SONIEV</t>
  </si>
  <si>
    <t>CTUMBA</t>
  </si>
  <si>
    <t>JSILV8</t>
  </si>
  <si>
    <t>APER17</t>
  </si>
  <si>
    <t>AQIN3</t>
  </si>
  <si>
    <t>ZTRAND</t>
  </si>
  <si>
    <t>KCUNN3</t>
  </si>
  <si>
    <t>NASANO</t>
  </si>
  <si>
    <t>RSIL11</t>
  </si>
  <si>
    <t>BJAME4</t>
  </si>
  <si>
    <t>AKEITH</t>
  </si>
  <si>
    <t>MANDR5</t>
  </si>
  <si>
    <t>SHUA1</t>
  </si>
  <si>
    <t>MOKAM2</t>
  </si>
  <si>
    <t>LDESQU</t>
  </si>
  <si>
    <t>MTURKO</t>
  </si>
  <si>
    <t>SZUNIG</t>
  </si>
  <si>
    <t>SRAYA</t>
  </si>
  <si>
    <t>ESHI4</t>
  </si>
  <si>
    <t>KYAN11</t>
  </si>
  <si>
    <t>CLIN12</t>
  </si>
  <si>
    <t>MKOERP</t>
  </si>
  <si>
    <t>MCOBO1</t>
  </si>
  <si>
    <t>CSHAO1</t>
  </si>
  <si>
    <t>SWIJAY</t>
  </si>
  <si>
    <t>MHAWK2</t>
  </si>
  <si>
    <t>BKUANG</t>
  </si>
  <si>
    <t>JCAS15</t>
  </si>
  <si>
    <t>SWON18</t>
  </si>
  <si>
    <t>FSANT6</t>
  </si>
  <si>
    <t>TDO12</t>
  </si>
  <si>
    <t>DBUI1</t>
  </si>
  <si>
    <t>PYUEN1</t>
  </si>
  <si>
    <t>RCARCA</t>
  </si>
  <si>
    <t>RBECK1</t>
  </si>
  <si>
    <t>KBENTA</t>
  </si>
  <si>
    <t>RCENTL</t>
  </si>
  <si>
    <t>FWU6</t>
  </si>
  <si>
    <t>JTOWN1</t>
  </si>
  <si>
    <t>SFIUME</t>
  </si>
  <si>
    <t>STAMM1</t>
  </si>
  <si>
    <t>FMAZZE</t>
  </si>
  <si>
    <t>KTAKE1</t>
  </si>
  <si>
    <t>TTERA1</t>
  </si>
  <si>
    <t>HLUU</t>
  </si>
  <si>
    <t>MCHIOU</t>
  </si>
  <si>
    <t>RLIN14</t>
  </si>
  <si>
    <t>BWANW</t>
  </si>
  <si>
    <t>MWEN1</t>
  </si>
  <si>
    <t>ALI21</t>
  </si>
  <si>
    <t>RXU8</t>
  </si>
  <si>
    <t>JWEI4</t>
  </si>
  <si>
    <t>DDUART</t>
  </si>
  <si>
    <t>APOVYS</t>
  </si>
  <si>
    <t>MKAKAT</t>
  </si>
  <si>
    <t>JCHE62</t>
  </si>
  <si>
    <t>CRIOS</t>
  </si>
  <si>
    <t>DSTRIZ</t>
  </si>
  <si>
    <t>IMILAT</t>
  </si>
  <si>
    <t>GBARR</t>
  </si>
  <si>
    <t>TWAN22</t>
  </si>
  <si>
    <t>GYAMAN</t>
  </si>
  <si>
    <t>QGU1</t>
  </si>
  <si>
    <t>TMAROT</t>
  </si>
  <si>
    <t>MSMET2</t>
  </si>
  <si>
    <t>SAYOTT</t>
  </si>
  <si>
    <t>SSHA20</t>
  </si>
  <si>
    <t>YLE1</t>
  </si>
  <si>
    <t>TNGU46</t>
  </si>
  <si>
    <t>PTRAN3</t>
  </si>
  <si>
    <t>GTURN3</t>
  </si>
  <si>
    <t>DMAR18</t>
  </si>
  <si>
    <t>JBAE4</t>
  </si>
  <si>
    <t>JHA2</t>
  </si>
  <si>
    <t>SHAN10</t>
  </si>
  <si>
    <t>SLIM9</t>
  </si>
  <si>
    <t>AROD19</t>
  </si>
  <si>
    <t>MNIS10</t>
  </si>
  <si>
    <t>ANISH2</t>
  </si>
  <si>
    <t>BGONZ9</t>
  </si>
  <si>
    <t>VFERRI</t>
  </si>
  <si>
    <t>NCASTE</t>
  </si>
  <si>
    <t>FWU5</t>
  </si>
  <si>
    <t>SDONG5</t>
  </si>
  <si>
    <t>AKIYAN</t>
  </si>
  <si>
    <t>KAPICH</t>
  </si>
  <si>
    <t>ACHEAM</t>
  </si>
  <si>
    <t>CMAYS1</t>
  </si>
  <si>
    <t>VROJA1</t>
  </si>
  <si>
    <t>ASIN18</t>
  </si>
  <si>
    <t>NPETIT</t>
  </si>
  <si>
    <t>AHER13</t>
  </si>
  <si>
    <t>CKANG3</t>
  </si>
  <si>
    <t>MFENG3</t>
  </si>
  <si>
    <t>BLIN5</t>
  </si>
  <si>
    <t>ACHE38</t>
  </si>
  <si>
    <t>AREY11</t>
  </si>
  <si>
    <t>YROJA1</t>
  </si>
  <si>
    <t>JTAM2</t>
  </si>
  <si>
    <t>SDRUYT</t>
  </si>
  <si>
    <t>VPORVI</t>
  </si>
  <si>
    <t>KYOS13</t>
  </si>
  <si>
    <t>ELEE36</t>
  </si>
  <si>
    <t>JLIAN4</t>
  </si>
  <si>
    <t>TGAO3</t>
  </si>
  <si>
    <t>JLU12</t>
  </si>
  <si>
    <t>HZHU6</t>
  </si>
  <si>
    <t>BYAN2</t>
  </si>
  <si>
    <t>ZTANG</t>
  </si>
  <si>
    <t>SUSUBA</t>
  </si>
  <si>
    <t>XPEI1</t>
  </si>
  <si>
    <t>YWAN21</t>
  </si>
  <si>
    <t>AVIEYR</t>
  </si>
  <si>
    <t>FLEDES</t>
  </si>
  <si>
    <t>BKAUR</t>
  </si>
  <si>
    <t>IWANG8</t>
  </si>
  <si>
    <t>MLAZZ3</t>
  </si>
  <si>
    <t>MVAN17</t>
  </si>
  <si>
    <t>JBAI1</t>
  </si>
  <si>
    <t>CCHE48</t>
  </si>
  <si>
    <t>CCHA34</t>
  </si>
  <si>
    <t>CLIEB1</t>
  </si>
  <si>
    <t>JBRIZU</t>
  </si>
  <si>
    <t>JORTI5</t>
  </si>
  <si>
    <t>EBECE3</t>
  </si>
  <si>
    <t>BFUENT</t>
  </si>
  <si>
    <t>SCHIE1</t>
  </si>
  <si>
    <t>NLAMON</t>
  </si>
  <si>
    <t>JGAR30</t>
  </si>
  <si>
    <t>FDONAT</t>
  </si>
  <si>
    <t>LYE</t>
  </si>
  <si>
    <t>PMAHAB</t>
  </si>
  <si>
    <t>AOLGUN</t>
  </si>
  <si>
    <t>ACAME1</t>
  </si>
  <si>
    <t>GSAN10</t>
  </si>
  <si>
    <t>CNORDE</t>
  </si>
  <si>
    <t>AHAMM5</t>
  </si>
  <si>
    <t>RCALD2</t>
  </si>
  <si>
    <t>AFERN7</t>
  </si>
  <si>
    <t>AMAR37</t>
  </si>
  <si>
    <t>YKIM26</t>
  </si>
  <si>
    <t>HLAI2</t>
  </si>
  <si>
    <t>TTRINH</t>
  </si>
  <si>
    <t>JBREMS</t>
  </si>
  <si>
    <t>MDE5</t>
  </si>
  <si>
    <t>SSRIDH</t>
  </si>
  <si>
    <t>AMARC4</t>
  </si>
  <si>
    <t>AMASHA</t>
  </si>
  <si>
    <t>FWEIDE</t>
  </si>
  <si>
    <t>SMEST1</t>
  </si>
  <si>
    <t>JCUPID</t>
  </si>
  <si>
    <t>YTEGNI</t>
  </si>
  <si>
    <t>EILICH</t>
  </si>
  <si>
    <t>ASAVEL</t>
  </si>
  <si>
    <t>ETITOV</t>
  </si>
  <si>
    <t>CHU8</t>
  </si>
  <si>
    <t>OOU1</t>
  </si>
  <si>
    <t>JJAMAZ</t>
  </si>
  <si>
    <t>CNTSIM</t>
  </si>
  <si>
    <t>DMTHEM</t>
  </si>
  <si>
    <t>KFENG2</t>
  </si>
  <si>
    <t>WCAI1</t>
  </si>
  <si>
    <t>AKANG3</t>
  </si>
  <si>
    <t>SCHE63</t>
  </si>
  <si>
    <t>WZHA17</t>
  </si>
  <si>
    <t>KYAN14</t>
  </si>
  <si>
    <t>WWU13</t>
  </si>
  <si>
    <t>RNADIM</t>
  </si>
  <si>
    <t>MJIA</t>
  </si>
  <si>
    <t>CHUA16</t>
  </si>
  <si>
    <t>TLI9</t>
  </si>
  <si>
    <t>SZHON4</t>
  </si>
  <si>
    <t>BGURGA</t>
  </si>
  <si>
    <t>KBOLZO</t>
  </si>
  <si>
    <t>JMCCA8</t>
  </si>
  <si>
    <t>JHUA14</t>
  </si>
  <si>
    <t>ASHPIT</t>
  </si>
  <si>
    <t>ELOI</t>
  </si>
  <si>
    <t>JLEE96</t>
  </si>
  <si>
    <t>MAPPAK</t>
  </si>
  <si>
    <t>JYAP1</t>
  </si>
  <si>
    <t>BCHONG</t>
  </si>
  <si>
    <t>JWAN65</t>
  </si>
  <si>
    <t>DVON1</t>
  </si>
  <si>
    <t>IHUAN6</t>
  </si>
  <si>
    <t>JLUO1</t>
  </si>
  <si>
    <t>JREN4</t>
  </si>
  <si>
    <t>JJIA11</t>
  </si>
  <si>
    <t>JDING2</t>
  </si>
  <si>
    <t>JWAN66</t>
  </si>
  <si>
    <t>HJIN2</t>
  </si>
  <si>
    <t>AWAN23</t>
  </si>
  <si>
    <t>LMORR7</t>
  </si>
  <si>
    <t>JTEOH1</t>
  </si>
  <si>
    <t>IMACI1</t>
  </si>
  <si>
    <t>JLAPOR</t>
  </si>
  <si>
    <t>AGREE9</t>
  </si>
  <si>
    <t>PJOGI</t>
  </si>
  <si>
    <t>ASOBIR</t>
  </si>
  <si>
    <t>CKUGEL</t>
  </si>
  <si>
    <t>JGAEL</t>
  </si>
  <si>
    <t>MSFAXI</t>
  </si>
  <si>
    <t>MGOERS</t>
  </si>
  <si>
    <t>VBEHAV</t>
  </si>
  <si>
    <t>BMAZZA</t>
  </si>
  <si>
    <t>RTORR5</t>
  </si>
  <si>
    <t>AMEDI2</t>
  </si>
  <si>
    <t>IRODR3</t>
  </si>
  <si>
    <t>HFARR1</t>
  </si>
  <si>
    <t>DKUM12</t>
  </si>
  <si>
    <t>DFANDR</t>
  </si>
  <si>
    <t>MTIRO</t>
  </si>
  <si>
    <t>PFUNG4</t>
  </si>
  <si>
    <t>MHO7</t>
  </si>
  <si>
    <t>WKAO1</t>
  </si>
  <si>
    <t>AHAN3</t>
  </si>
  <si>
    <t>LLI24</t>
  </si>
  <si>
    <t>LXIE2</t>
  </si>
  <si>
    <t>GPANUE</t>
  </si>
  <si>
    <t>CCHEO1</t>
  </si>
  <si>
    <t>JPAR55</t>
  </si>
  <si>
    <t>ACAS21</t>
  </si>
  <si>
    <t>OTAKA1</t>
  </si>
  <si>
    <t>KKOSH1</t>
  </si>
  <si>
    <t>JDIOGO</t>
  </si>
  <si>
    <t>WHSU</t>
  </si>
  <si>
    <t>SBEJAN</t>
  </si>
  <si>
    <t>ONETYL</t>
  </si>
  <si>
    <t>AWIJA1</t>
  </si>
  <si>
    <t>JZHA46</t>
  </si>
  <si>
    <t>GTANOU</t>
  </si>
  <si>
    <t>DDELHO</t>
  </si>
  <si>
    <t>AYAMA4</t>
  </si>
  <si>
    <t>SMATS9</t>
  </si>
  <si>
    <t>HHIHAR</t>
  </si>
  <si>
    <t>MKISH1</t>
  </si>
  <si>
    <t>EMISUD</t>
  </si>
  <si>
    <t>NMAED1</t>
  </si>
  <si>
    <t>PLIMAR</t>
  </si>
  <si>
    <t>JCHE72</t>
  </si>
  <si>
    <t>SYAN5</t>
  </si>
  <si>
    <t>RWU7</t>
  </si>
  <si>
    <t>MZHEN3</t>
  </si>
  <si>
    <t>THE4</t>
  </si>
  <si>
    <t>SZHA47</t>
  </si>
  <si>
    <t>LLI23</t>
  </si>
  <si>
    <t>IFENG</t>
  </si>
  <si>
    <t>LQIAN1</t>
  </si>
  <si>
    <t>LHE7</t>
  </si>
  <si>
    <t>VWAKEM</t>
  </si>
  <si>
    <t>YNG4</t>
  </si>
  <si>
    <t>NCHEN9</t>
  </si>
  <si>
    <t>DCLISS</t>
  </si>
  <si>
    <t>LLIN10</t>
  </si>
  <si>
    <t>GZHU3</t>
  </si>
  <si>
    <t>DLIU12</t>
  </si>
  <si>
    <t>NASU</t>
  </si>
  <si>
    <t>YZHA35</t>
  </si>
  <si>
    <t>WWAN24</t>
  </si>
  <si>
    <t>RJIAN4</t>
  </si>
  <si>
    <t>AVAZQ3</t>
  </si>
  <si>
    <t>MPANC1</t>
  </si>
  <si>
    <t>JTAN17</t>
  </si>
  <si>
    <t>SPEETA</t>
  </si>
  <si>
    <t>BBERTR</t>
  </si>
  <si>
    <t>HPATE</t>
  </si>
  <si>
    <t>PWINDH</t>
  </si>
  <si>
    <t>YSHANG</t>
  </si>
  <si>
    <t>XXIA1</t>
  </si>
  <si>
    <t>CZHEN2</t>
  </si>
  <si>
    <t>JSUN17</t>
  </si>
  <si>
    <t>TZHA11</t>
  </si>
  <si>
    <t>PLU2</t>
  </si>
  <si>
    <t>LKERIN</t>
  </si>
  <si>
    <t>LPEREL</t>
  </si>
  <si>
    <t>GZHAN4</t>
  </si>
  <si>
    <t>SZHEN3</t>
  </si>
  <si>
    <t>JFRES1</t>
  </si>
  <si>
    <t>MZHU4</t>
  </si>
  <si>
    <t>LTIAN1</t>
  </si>
  <si>
    <t>YYU11</t>
  </si>
  <si>
    <t>AJIAN1</t>
  </si>
  <si>
    <t>WXIE1</t>
  </si>
  <si>
    <t>WZHAO2</t>
  </si>
  <si>
    <t>LYANG7</t>
  </si>
  <si>
    <t>JSUKHA</t>
  </si>
  <si>
    <t>JPAR57</t>
  </si>
  <si>
    <t>KRYU</t>
  </si>
  <si>
    <t>IKIM2</t>
  </si>
  <si>
    <t>SYOON2</t>
  </si>
  <si>
    <t>CPARK7</t>
  </si>
  <si>
    <t>JKIM63</t>
  </si>
  <si>
    <t>JPAR56</t>
  </si>
  <si>
    <t>FGODIN</t>
  </si>
  <si>
    <t>PCHA17</t>
  </si>
  <si>
    <t>KLIM3</t>
  </si>
  <si>
    <t>CCHA36</t>
  </si>
  <si>
    <t>JPORR1</t>
  </si>
  <si>
    <t>TYOKOY</t>
  </si>
  <si>
    <t>JGOH2</t>
  </si>
  <si>
    <t>JVLEUG</t>
  </si>
  <si>
    <t>CASSIS</t>
  </si>
  <si>
    <t>DDUCLE</t>
  </si>
  <si>
    <t>MTEIXE</t>
  </si>
  <si>
    <t>JMAR49</t>
  </si>
  <si>
    <t>TROWNT</t>
  </si>
  <si>
    <t>ALETOU</t>
  </si>
  <si>
    <t>FXU4</t>
  </si>
  <si>
    <t>MOLASO</t>
  </si>
  <si>
    <t>JCASES</t>
  </si>
  <si>
    <t>CCHE50</t>
  </si>
  <si>
    <t>PDAI</t>
  </si>
  <si>
    <t>TMOLY1</t>
  </si>
  <si>
    <t>ETATAR</t>
  </si>
  <si>
    <t>BANTON</t>
  </si>
  <si>
    <t>JSUN11</t>
  </si>
  <si>
    <t>CWU22</t>
  </si>
  <si>
    <t>SCHUA</t>
  </si>
  <si>
    <t>SROCH1</t>
  </si>
  <si>
    <t>MSOUZ2</t>
  </si>
  <si>
    <t>LYU10</t>
  </si>
  <si>
    <t>AMEN</t>
  </si>
  <si>
    <t>JQIAN</t>
  </si>
  <si>
    <t>SZHA42</t>
  </si>
  <si>
    <t>BFU1</t>
  </si>
  <si>
    <t>RJIA1</t>
  </si>
  <si>
    <t>JRIVE8</t>
  </si>
  <si>
    <t>NREML1</t>
  </si>
  <si>
    <t>AWIL49</t>
  </si>
  <si>
    <t>DREVEL</t>
  </si>
  <si>
    <t>JBRIG4</t>
  </si>
  <si>
    <t>HSCOT1</t>
  </si>
  <si>
    <t>ASANNI</t>
  </si>
  <si>
    <t>JMCCLU</t>
  </si>
  <si>
    <t>CMCBRI</t>
  </si>
  <si>
    <t>TBELLA</t>
  </si>
  <si>
    <t>CMANCI</t>
  </si>
  <si>
    <t>LSANTI</t>
  </si>
  <si>
    <t>LHEATH</t>
  </si>
  <si>
    <t>ELONGO</t>
  </si>
  <si>
    <t>JFOX4</t>
  </si>
  <si>
    <t>SSHORE</t>
  </si>
  <si>
    <t>MGALVA</t>
  </si>
  <si>
    <t>MSHANE</t>
  </si>
  <si>
    <t>SMESSI</t>
  </si>
  <si>
    <t>ZHAN</t>
  </si>
  <si>
    <t>XTAN3</t>
  </si>
  <si>
    <t>EWAN16</t>
  </si>
  <si>
    <t>CXU9</t>
  </si>
  <si>
    <t>JHE5</t>
  </si>
  <si>
    <t>CCAI3</t>
  </si>
  <si>
    <t>LYAN4</t>
  </si>
  <si>
    <t>PCHEN8</t>
  </si>
  <si>
    <t>PMOREI</t>
  </si>
  <si>
    <t>THO4</t>
  </si>
  <si>
    <t>DSILV7</t>
  </si>
  <si>
    <t>NDUON1</t>
  </si>
  <si>
    <t>WWEI3</t>
  </si>
  <si>
    <t>SXU15</t>
  </si>
  <si>
    <t>XQIU</t>
  </si>
  <si>
    <t>TALEX1</t>
  </si>
  <si>
    <t>ANIAZ</t>
  </si>
  <si>
    <t>PCHU1</t>
  </si>
  <si>
    <t>FDANA</t>
  </si>
  <si>
    <t>MVAN14</t>
  </si>
  <si>
    <t>JCOLY</t>
  </si>
  <si>
    <t>JKERR3</t>
  </si>
  <si>
    <t>MFIGU3</t>
  </si>
  <si>
    <t>JZHA48</t>
  </si>
  <si>
    <t>JLAOAG</t>
  </si>
  <si>
    <t>NSERDY</t>
  </si>
  <si>
    <t>ELIU8</t>
  </si>
  <si>
    <t>VWU7</t>
  </si>
  <si>
    <t>RSQUEZ</t>
  </si>
  <si>
    <t>SSURAD</t>
  </si>
  <si>
    <t>BRODR4</t>
  </si>
  <si>
    <t>TDILL2</t>
  </si>
  <si>
    <t>VTYSZL</t>
  </si>
  <si>
    <t>KMCDO1</t>
  </si>
  <si>
    <t>ASULAI</t>
  </si>
  <si>
    <t>JGAR25</t>
  </si>
  <si>
    <t>JFER19</t>
  </si>
  <si>
    <t>LEATON</t>
  </si>
  <si>
    <t>SHAN11</t>
  </si>
  <si>
    <t>JWOO2</t>
  </si>
  <si>
    <t>MLEE45</t>
  </si>
  <si>
    <t>CHWANG</t>
  </si>
  <si>
    <t>JLAMAS</t>
  </si>
  <si>
    <t>HCLAE2</t>
  </si>
  <si>
    <t>BDEKON</t>
  </si>
  <si>
    <t>IMOURA</t>
  </si>
  <si>
    <t>FGRACI</t>
  </si>
  <si>
    <t>GBENHU</t>
  </si>
  <si>
    <t>ESADOV</t>
  </si>
  <si>
    <t>MSEAH</t>
  </si>
  <si>
    <t>SPEET1</t>
  </si>
  <si>
    <t>IVANEL</t>
  </si>
  <si>
    <t>GVANWU</t>
  </si>
  <si>
    <t>EKONIN</t>
  </si>
  <si>
    <t>LGOUHI</t>
  </si>
  <si>
    <t>MCLA17</t>
  </si>
  <si>
    <t>MSU1</t>
  </si>
  <si>
    <t>PBEZER</t>
  </si>
  <si>
    <t>MBLUEM</t>
  </si>
  <si>
    <t>MANGE3</t>
  </si>
  <si>
    <t>ASOUZ4</t>
  </si>
  <si>
    <t>ECANTA</t>
  </si>
  <si>
    <t>SDOUC1</t>
  </si>
  <si>
    <t>SDESMA</t>
  </si>
  <si>
    <t>AJUBB</t>
  </si>
  <si>
    <t>CDONAT</t>
  </si>
  <si>
    <t>GDANI4</t>
  </si>
  <si>
    <t>BSMYTH</t>
  </si>
  <si>
    <t>CROET1</t>
  </si>
  <si>
    <t>JFAY</t>
  </si>
  <si>
    <t>MVUKSA</t>
  </si>
  <si>
    <t>NOFISA</t>
  </si>
  <si>
    <t>MNAH</t>
  </si>
  <si>
    <t>ECUYPE</t>
  </si>
  <si>
    <t>DALEX8</t>
  </si>
  <si>
    <t>KMANG2</t>
  </si>
  <si>
    <t>GVAN7</t>
  </si>
  <si>
    <t>KSHIMO</t>
  </si>
  <si>
    <t>YFENG3</t>
  </si>
  <si>
    <t>KGENG</t>
  </si>
  <si>
    <t>XQU</t>
  </si>
  <si>
    <t>DDING2</t>
  </si>
  <si>
    <t>CHE4</t>
  </si>
  <si>
    <t>ALI20</t>
  </si>
  <si>
    <t>TLI7</t>
  </si>
  <si>
    <t>TSUN2</t>
  </si>
  <si>
    <t>CPOY</t>
  </si>
  <si>
    <t>KZIMM4</t>
  </si>
  <si>
    <t>BCHRAB</t>
  </si>
  <si>
    <t>HVANHO</t>
  </si>
  <si>
    <t>DZHAO</t>
  </si>
  <si>
    <t>SMARD1</t>
  </si>
  <si>
    <t>VWATER</t>
  </si>
  <si>
    <t>JENGE6</t>
  </si>
  <si>
    <t>SLUBEC</t>
  </si>
  <si>
    <t>AOLAVE</t>
  </si>
  <si>
    <t>PSINH1</t>
  </si>
  <si>
    <t>FHERRM</t>
  </si>
  <si>
    <t>FWELLE</t>
  </si>
  <si>
    <t>SKISH1</t>
  </si>
  <si>
    <t>AALCA2</t>
  </si>
  <si>
    <t>RJOSH4</t>
  </si>
  <si>
    <t>EYE1</t>
  </si>
  <si>
    <t>SYANG9</t>
  </si>
  <si>
    <t>KWAN16</t>
  </si>
  <si>
    <t>LCHE17</t>
  </si>
  <si>
    <t>KZENG2</t>
  </si>
  <si>
    <t>JZHAO9</t>
  </si>
  <si>
    <t>ZJIE</t>
  </si>
  <si>
    <t>DWIEDI</t>
  </si>
  <si>
    <t>HMASEL</t>
  </si>
  <si>
    <t>ERUEL1</t>
  </si>
  <si>
    <t>JBARO1</t>
  </si>
  <si>
    <t>ITEMEL</t>
  </si>
  <si>
    <t>YELSHA</t>
  </si>
  <si>
    <t>RCARVA</t>
  </si>
  <si>
    <t>MANGUE</t>
  </si>
  <si>
    <t>GMONCA</t>
  </si>
  <si>
    <t>JAMMAN</t>
  </si>
  <si>
    <t>JMOON4</t>
  </si>
  <si>
    <t>EHAN1</t>
  </si>
  <si>
    <t>EWU6</t>
  </si>
  <si>
    <t>TKAMAN</t>
  </si>
  <si>
    <t>JCUI</t>
  </si>
  <si>
    <t>SHA9</t>
  </si>
  <si>
    <t>JZASAL</t>
  </si>
  <si>
    <t>LLARUF</t>
  </si>
  <si>
    <t>CMOONS</t>
  </si>
  <si>
    <t>STHYS</t>
  </si>
  <si>
    <t>HTHOM5</t>
  </si>
  <si>
    <t>LDEMA3</t>
  </si>
  <si>
    <t>SSTORN</t>
  </si>
  <si>
    <t>SSCHLA</t>
  </si>
  <si>
    <t>JPARUL</t>
  </si>
  <si>
    <t>PELANG</t>
  </si>
  <si>
    <t>DDEBLA</t>
  </si>
  <si>
    <t>SEBANG</t>
  </si>
  <si>
    <t>RNWADI</t>
  </si>
  <si>
    <t>MROSA5</t>
  </si>
  <si>
    <t>NANTUN</t>
  </si>
  <si>
    <t>SMARKO</t>
  </si>
  <si>
    <t>OGOLUB</t>
  </si>
  <si>
    <t>AKROTC</t>
  </si>
  <si>
    <t>CJUN</t>
  </si>
  <si>
    <t>APRYCH</t>
  </si>
  <si>
    <t>MZHU5</t>
  </si>
  <si>
    <t>NCHOW1</t>
  </si>
  <si>
    <t>ZLIN</t>
  </si>
  <si>
    <t>TTSOI1</t>
  </si>
  <si>
    <t>JDEREN</t>
  </si>
  <si>
    <t>AVINOG</t>
  </si>
  <si>
    <t>BTROWB</t>
  </si>
  <si>
    <t>CCHE51</t>
  </si>
  <si>
    <t>FTONG</t>
  </si>
  <si>
    <t>LQIU1</t>
  </si>
  <si>
    <t>JLI46</t>
  </si>
  <si>
    <t>OLU12</t>
  </si>
  <si>
    <t>YGONZ1</t>
  </si>
  <si>
    <t>VMASEL</t>
  </si>
  <si>
    <t>MDLAM1</t>
  </si>
  <si>
    <t>SSEE</t>
  </si>
  <si>
    <t>JKENYO</t>
  </si>
  <si>
    <t>LKOCHT</t>
  </si>
  <si>
    <t>ASCHE4</t>
  </si>
  <si>
    <t>SDANI4</t>
  </si>
  <si>
    <t>AMOSOL</t>
  </si>
  <si>
    <t>GHEND3</t>
  </si>
  <si>
    <t>MHARDE</t>
  </si>
  <si>
    <t>CLYER1</t>
  </si>
  <si>
    <t>SKHOR</t>
  </si>
  <si>
    <t>NNWOKO</t>
  </si>
  <si>
    <t>BSMART</t>
  </si>
  <si>
    <t>RUSHIO</t>
  </si>
  <si>
    <t>JBANG2</t>
  </si>
  <si>
    <t>SKLEI4</t>
  </si>
  <si>
    <t>GKASTI</t>
  </si>
  <si>
    <t>TFREE4</t>
  </si>
  <si>
    <t>BLEBO</t>
  </si>
  <si>
    <t>AMCKAY</t>
  </si>
  <si>
    <t>EWILSH</t>
  </si>
  <si>
    <t>AGETTE</t>
  </si>
  <si>
    <t>JHORN2</t>
  </si>
  <si>
    <t>LHUA12</t>
  </si>
  <si>
    <t>YHE4</t>
  </si>
  <si>
    <t>WJIAN1</t>
  </si>
  <si>
    <t>JJING1</t>
  </si>
  <si>
    <t>YJIAN1</t>
  </si>
  <si>
    <t>AYAN3</t>
  </si>
  <si>
    <t>CANDR6</t>
  </si>
  <si>
    <t>JHU11</t>
  </si>
  <si>
    <t>FJIAN1</t>
  </si>
  <si>
    <t>MTAN2</t>
  </si>
  <si>
    <t>RGUPT7</t>
  </si>
  <si>
    <t>JNIEHO</t>
  </si>
  <si>
    <t>PFAIRC</t>
  </si>
  <si>
    <t>DGALLA</t>
  </si>
  <si>
    <t>MMAEST</t>
  </si>
  <si>
    <t>CCHA37</t>
  </si>
  <si>
    <t>CWON19</t>
  </si>
  <si>
    <t>LXU12</t>
  </si>
  <si>
    <t>ALIN15</t>
  </si>
  <si>
    <t>BREMY</t>
  </si>
  <si>
    <t>ACAMA2</t>
  </si>
  <si>
    <t>BBANGA</t>
  </si>
  <si>
    <t>JPOW12</t>
  </si>
  <si>
    <t>SSIMP4</t>
  </si>
  <si>
    <t>JWAN71</t>
  </si>
  <si>
    <t>JBEAN2</t>
  </si>
  <si>
    <t>CBURKE</t>
  </si>
  <si>
    <t>SHERN7</t>
  </si>
  <si>
    <t>YYANG6</t>
  </si>
  <si>
    <t>BGORGE</t>
  </si>
  <si>
    <t>JTREA1</t>
  </si>
  <si>
    <t>AVALE4</t>
  </si>
  <si>
    <t>JEARL</t>
  </si>
  <si>
    <t>SJANCI</t>
  </si>
  <si>
    <t>ABALAI</t>
  </si>
  <si>
    <t>ELEE37</t>
  </si>
  <si>
    <t>NNALUJ</t>
  </si>
  <si>
    <t>DNGU25</t>
  </si>
  <si>
    <t>VRIZVI</t>
  </si>
  <si>
    <t>RMCINA</t>
  </si>
  <si>
    <t>MBADIE</t>
  </si>
  <si>
    <t>NJWAYA</t>
  </si>
  <si>
    <t>KPHI10</t>
  </si>
  <si>
    <t>TDOWNS</t>
  </si>
  <si>
    <t>JMOR18</t>
  </si>
  <si>
    <t>GDUTRA</t>
  </si>
  <si>
    <t>PMORAI</t>
  </si>
  <si>
    <t>JWACHT</t>
  </si>
  <si>
    <t>AMULY1</t>
  </si>
  <si>
    <t>KLEON2</t>
  </si>
  <si>
    <t>PDAM</t>
  </si>
  <si>
    <t>MSENO1</t>
  </si>
  <si>
    <t>LPIRES</t>
  </si>
  <si>
    <t>TMAT11</t>
  </si>
  <si>
    <t>NKIKKA</t>
  </si>
  <si>
    <t>GLOH1</t>
  </si>
  <si>
    <t>MALCON</t>
  </si>
  <si>
    <t>RTHOM9</t>
  </si>
  <si>
    <t>RGOVEN</t>
  </si>
  <si>
    <t>KWILK2</t>
  </si>
  <si>
    <t>DLASTR</t>
  </si>
  <si>
    <t>AWARN2</t>
  </si>
  <si>
    <t>BSIMP2</t>
  </si>
  <si>
    <t>GVALLD</t>
  </si>
  <si>
    <t>LSANZ</t>
  </si>
  <si>
    <t>MBIJL1</t>
  </si>
  <si>
    <t>JLAUR2</t>
  </si>
  <si>
    <t>PMILL6</t>
  </si>
  <si>
    <t>RCARL4</t>
  </si>
  <si>
    <t>AMALL4</t>
  </si>
  <si>
    <t>SPIUBE</t>
  </si>
  <si>
    <t>TBLAKE</t>
  </si>
  <si>
    <t>ASIN20</t>
  </si>
  <si>
    <t>SKOTA1</t>
  </si>
  <si>
    <t>CDYER</t>
  </si>
  <si>
    <t>WXIA</t>
  </si>
  <si>
    <t>GGORRI</t>
  </si>
  <si>
    <t>CHOFF4</t>
  </si>
  <si>
    <t>JHERRM</t>
  </si>
  <si>
    <t>SHSI2</t>
  </si>
  <si>
    <t>MKRUG1</t>
  </si>
  <si>
    <t>ONAUMK</t>
  </si>
  <si>
    <t>JBERCE</t>
  </si>
  <si>
    <t>JTOTTY</t>
  </si>
  <si>
    <t>TEVAN2</t>
  </si>
  <si>
    <t>VMART8</t>
  </si>
  <si>
    <t>JBRIN3</t>
  </si>
  <si>
    <t>RHENR2</t>
  </si>
  <si>
    <t>MSON1</t>
  </si>
  <si>
    <t>MOXOBY</t>
  </si>
  <si>
    <t>RHARD4</t>
  </si>
  <si>
    <t>KVEJRA</t>
  </si>
  <si>
    <t>KLAMB5</t>
  </si>
  <si>
    <t>YISHI2</t>
  </si>
  <si>
    <t>YSERY</t>
  </si>
  <si>
    <t>JTIMM</t>
  </si>
  <si>
    <t>SVANEL</t>
  </si>
  <si>
    <t>SERDO1</t>
  </si>
  <si>
    <t>PNEWM2</t>
  </si>
  <si>
    <t>MHATUM</t>
  </si>
  <si>
    <t>SWHI30</t>
  </si>
  <si>
    <t>PFRAN7</t>
  </si>
  <si>
    <t>JTAN19</t>
  </si>
  <si>
    <t>MSAEED</t>
  </si>
  <si>
    <t>JGEUE1</t>
  </si>
  <si>
    <t>JBURLO</t>
  </si>
  <si>
    <t>FCANTU</t>
  </si>
  <si>
    <t>AGAMA</t>
  </si>
  <si>
    <t>CGHIGL</t>
  </si>
  <si>
    <t>WGINTZ</t>
  </si>
  <si>
    <t>MPAR23</t>
  </si>
  <si>
    <t>RAOH3</t>
  </si>
  <si>
    <t>NBROND</t>
  </si>
  <si>
    <t>XWAN12</t>
  </si>
  <si>
    <t>EJORGE</t>
  </si>
  <si>
    <t>HMCCA1</t>
  </si>
  <si>
    <t>SYOU15</t>
  </si>
  <si>
    <t>RMOUST</t>
  </si>
  <si>
    <t>ASCHR2</t>
  </si>
  <si>
    <t>MBALL5</t>
  </si>
  <si>
    <t>JOLME1</t>
  </si>
  <si>
    <t>SELBAS</t>
  </si>
  <si>
    <t>DCHU1</t>
  </si>
  <si>
    <t>JCANCH</t>
  </si>
  <si>
    <t>MLIRA</t>
  </si>
  <si>
    <t>JREA</t>
  </si>
  <si>
    <t>NNGU11</t>
  </si>
  <si>
    <t>KHAWK5</t>
  </si>
  <si>
    <t>DMASLA</t>
  </si>
  <si>
    <t>TSIEGE</t>
  </si>
  <si>
    <t>ALUNA6</t>
  </si>
  <si>
    <t>VCONT1</t>
  </si>
  <si>
    <t>VSANC2</t>
  </si>
  <si>
    <t>SRUBAL</t>
  </si>
  <si>
    <t>MGAO4</t>
  </si>
  <si>
    <t>CHAN8</t>
  </si>
  <si>
    <t>CTHO29</t>
  </si>
  <si>
    <t>PCHE10</t>
  </si>
  <si>
    <t>BCHU</t>
  </si>
  <si>
    <t>RBENZV</t>
  </si>
  <si>
    <t>MCARMI</t>
  </si>
  <si>
    <t>RGIMEN</t>
  </si>
  <si>
    <t>MVAISL</t>
  </si>
  <si>
    <t>ALEGAT</t>
  </si>
  <si>
    <t>MBAER</t>
  </si>
  <si>
    <t>CMALDO</t>
  </si>
  <si>
    <t>JSHI7</t>
  </si>
  <si>
    <t>MMA9</t>
  </si>
  <si>
    <t>TVERDO</t>
  </si>
  <si>
    <t>KWATT2</t>
  </si>
  <si>
    <t>WPARAM</t>
  </si>
  <si>
    <t>JLI47</t>
  </si>
  <si>
    <t>CCOX4</t>
  </si>
  <si>
    <t>AWARN3</t>
  </si>
  <si>
    <t>IKEMP</t>
  </si>
  <si>
    <t>KRACZ</t>
  </si>
  <si>
    <t>EADRIA</t>
  </si>
  <si>
    <t>TGEERT</t>
  </si>
  <si>
    <t>NERMAN</t>
  </si>
  <si>
    <t>RDECEU</t>
  </si>
  <si>
    <t>EABDER</t>
  </si>
  <si>
    <t>ESELS</t>
  </si>
  <si>
    <t>CDEBAR</t>
  </si>
  <si>
    <t>KJAMES</t>
  </si>
  <si>
    <t>JKEMPT</t>
  </si>
  <si>
    <t>LPLUDD</t>
  </si>
  <si>
    <t>MJAC28</t>
  </si>
  <si>
    <t>JHARM2</t>
  </si>
  <si>
    <t>JESCOD</t>
  </si>
  <si>
    <t>CDYCUS</t>
  </si>
  <si>
    <t>RNADRE</t>
  </si>
  <si>
    <t>MRAI1</t>
  </si>
  <si>
    <t>JCHU12</t>
  </si>
  <si>
    <t>RCHA15</t>
  </si>
  <si>
    <t>BLO2</t>
  </si>
  <si>
    <t>DNG3</t>
  </si>
  <si>
    <t>ETANG1</t>
  </si>
  <si>
    <t>MWON11</t>
  </si>
  <si>
    <t>MPAUK</t>
  </si>
  <si>
    <t>KHAWK6</t>
  </si>
  <si>
    <t>FTORR6</t>
  </si>
  <si>
    <t>MALAM2</t>
  </si>
  <si>
    <t>KCHUN</t>
  </si>
  <si>
    <t>CPER12</t>
  </si>
  <si>
    <t>AWOLF5</t>
  </si>
  <si>
    <t>ELIU9</t>
  </si>
  <si>
    <t>FWAN15</t>
  </si>
  <si>
    <t>LGU9</t>
  </si>
  <si>
    <t>ICHEU1</t>
  </si>
  <si>
    <t>SLUO3</t>
  </si>
  <si>
    <t>XCHEN5</t>
  </si>
  <si>
    <t>KSHI</t>
  </si>
  <si>
    <t>WZHEN3</t>
  </si>
  <si>
    <t>GBAJWA</t>
  </si>
  <si>
    <t>JFIDAL</t>
  </si>
  <si>
    <t>NPISAR</t>
  </si>
  <si>
    <t>RAKIHA</t>
  </si>
  <si>
    <t>GHERRE</t>
  </si>
  <si>
    <t>AKOMAR</t>
  </si>
  <si>
    <t>DLURRY</t>
  </si>
  <si>
    <t>SBHARD</t>
  </si>
  <si>
    <t>EFLAH1</t>
  </si>
  <si>
    <t>JWU15</t>
  </si>
  <si>
    <t>YZENG2</t>
  </si>
  <si>
    <t>ECHA21</t>
  </si>
  <si>
    <t>DKIM20</t>
  </si>
  <si>
    <t>DMARC3</t>
  </si>
  <si>
    <t>LPACHI</t>
  </si>
  <si>
    <t>NRAO2</t>
  </si>
  <si>
    <t>TYAM20</t>
  </si>
  <si>
    <t>LCHESN</t>
  </si>
  <si>
    <t>JLU10</t>
  </si>
  <si>
    <t>CYAN12</t>
  </si>
  <si>
    <t>KLI16</t>
  </si>
  <si>
    <t>JYU13</t>
  </si>
  <si>
    <t>SCHE61</t>
  </si>
  <si>
    <t>NSREED</t>
  </si>
  <si>
    <t>GROSS3</t>
  </si>
  <si>
    <t>RVAND4</t>
  </si>
  <si>
    <t>MTIPPN</t>
  </si>
  <si>
    <t>JUSHER</t>
  </si>
  <si>
    <t>RFRASE</t>
  </si>
  <si>
    <t>KCOX2</t>
  </si>
  <si>
    <t>ILI57</t>
  </si>
  <si>
    <t>KMURA1</t>
  </si>
  <si>
    <t>CCHA38</t>
  </si>
  <si>
    <t>GLI11</t>
  </si>
  <si>
    <t>HJIAN8</t>
  </si>
  <si>
    <t>LLIU19</t>
  </si>
  <si>
    <t>INGAI</t>
  </si>
  <si>
    <t>KCHOW5</t>
  </si>
  <si>
    <t>CTEO2</t>
  </si>
  <si>
    <t>PRAMO3</t>
  </si>
  <si>
    <t>TSANT3</t>
  </si>
  <si>
    <t>AWIL52</t>
  </si>
  <si>
    <t>JSILL2</t>
  </si>
  <si>
    <t>JBAI12</t>
  </si>
  <si>
    <t>AINGEN</t>
  </si>
  <si>
    <t>SKIM56</t>
  </si>
  <si>
    <t>HCHO4</t>
  </si>
  <si>
    <t>TCHER2</t>
  </si>
  <si>
    <t>ETSENG</t>
  </si>
  <si>
    <t>DHUAN5</t>
  </si>
  <si>
    <t>ATALAG</t>
  </si>
  <si>
    <t>MSUND3</t>
  </si>
  <si>
    <t>JHUI3</t>
  </si>
  <si>
    <t>MYANG7</t>
  </si>
  <si>
    <t>APALHA</t>
  </si>
  <si>
    <t>PLUBER</t>
  </si>
  <si>
    <t>KGERME</t>
  </si>
  <si>
    <t>LCHE18</t>
  </si>
  <si>
    <t>KHU4</t>
  </si>
  <si>
    <t>VLIU</t>
  </si>
  <si>
    <t>BBOUB1</t>
  </si>
  <si>
    <t>JLI49</t>
  </si>
  <si>
    <t>BMOES1</t>
  </si>
  <si>
    <t>ROWEN6</t>
  </si>
  <si>
    <t>AKAWA4</t>
  </si>
  <si>
    <t>TITAKU</t>
  </si>
  <si>
    <t>BMAGNU</t>
  </si>
  <si>
    <t>BSLEGE</t>
  </si>
  <si>
    <t>KSARR</t>
  </si>
  <si>
    <t>GMACHA</t>
  </si>
  <si>
    <t>TCORDE</t>
  </si>
  <si>
    <t>NNGU10</t>
  </si>
  <si>
    <t>MOBRI1</t>
  </si>
  <si>
    <t>SAMESQ</t>
  </si>
  <si>
    <t>AALLE6</t>
  </si>
  <si>
    <t>VDADS1</t>
  </si>
  <si>
    <t>JHER12</t>
  </si>
  <si>
    <t>ELOVE2</t>
  </si>
  <si>
    <t>NSUTIN</t>
  </si>
  <si>
    <t>LWARD5</t>
  </si>
  <si>
    <t>HLACY</t>
  </si>
  <si>
    <t>MDURA4</t>
  </si>
  <si>
    <t>DLE3</t>
  </si>
  <si>
    <t>UVEPAK</t>
  </si>
  <si>
    <t>DSHAR7</t>
  </si>
  <si>
    <t>HSILV3</t>
  </si>
  <si>
    <t>TREA</t>
  </si>
  <si>
    <t>LCUNHA</t>
  </si>
  <si>
    <t>DAVO</t>
  </si>
  <si>
    <t>CPINNE</t>
  </si>
  <si>
    <t>ITIRYA</t>
  </si>
  <si>
    <t>EBINNS</t>
  </si>
  <si>
    <t>JCOST2</t>
  </si>
  <si>
    <t>BSTON3</t>
  </si>
  <si>
    <t>JGUZM6</t>
  </si>
  <si>
    <t>KHEINE</t>
  </si>
  <si>
    <t>ASHEBI</t>
  </si>
  <si>
    <t>DBALBO</t>
  </si>
  <si>
    <t>MPERR8</t>
  </si>
  <si>
    <t>ECALD1</t>
  </si>
  <si>
    <t>TMORE2</t>
  </si>
  <si>
    <t>JBRIST</t>
  </si>
  <si>
    <t>MCOMMA</t>
  </si>
  <si>
    <t>FDEVOI</t>
  </si>
  <si>
    <t>LVAREL</t>
  </si>
  <si>
    <t>GROSS2</t>
  </si>
  <si>
    <t>MZAMAN</t>
  </si>
  <si>
    <t>GSMAL1</t>
  </si>
  <si>
    <t>CBUDAY</t>
  </si>
  <si>
    <t>BYANAS</t>
  </si>
  <si>
    <t>HSAIT5</t>
  </si>
  <si>
    <t>EMOKI</t>
  </si>
  <si>
    <t>LGU5</t>
  </si>
  <si>
    <t>JYEH3</t>
  </si>
  <si>
    <t>VNAGOR</t>
  </si>
  <si>
    <t>SCAMER</t>
  </si>
  <si>
    <t>SCHOW7</t>
  </si>
  <si>
    <t>WKACHU</t>
  </si>
  <si>
    <t>AMIZU1</t>
  </si>
  <si>
    <t>EYOSHI</t>
  </si>
  <si>
    <t>EAU</t>
  </si>
  <si>
    <t>NCHE10</t>
  </si>
  <si>
    <t>NMARCE</t>
  </si>
  <si>
    <t>XLU1</t>
  </si>
  <si>
    <t>DHOEKX</t>
  </si>
  <si>
    <t>MALON3</t>
  </si>
  <si>
    <t>ASAN27</t>
  </si>
  <si>
    <t>RCOST6</t>
  </si>
  <si>
    <t>LDE4</t>
  </si>
  <si>
    <t>MZIMM2</t>
  </si>
  <si>
    <t>MBART6</t>
  </si>
  <si>
    <t>CMORT1</t>
  </si>
  <si>
    <t>EHELMS</t>
  </si>
  <si>
    <t>THARDA</t>
  </si>
  <si>
    <t>KKRUE2</t>
  </si>
  <si>
    <t>JJUAR4</t>
  </si>
  <si>
    <t>TQUINN</t>
  </si>
  <si>
    <t>CRICHM</t>
  </si>
  <si>
    <t>VLENGY</t>
  </si>
  <si>
    <t>DMAGNO</t>
  </si>
  <si>
    <t>MROY2</t>
  </si>
  <si>
    <t>MZHOU1</t>
  </si>
  <si>
    <t>YCAI</t>
  </si>
  <si>
    <t>CLE4</t>
  </si>
  <si>
    <t>JWAN79</t>
  </si>
  <si>
    <t>FLI4</t>
  </si>
  <si>
    <t>GWAN11</t>
  </si>
  <si>
    <t>SLI39</t>
  </si>
  <si>
    <t>DLUO2</t>
  </si>
  <si>
    <t>JDING5</t>
  </si>
  <si>
    <t>ALIAN4</t>
  </si>
  <si>
    <t>QYU2</t>
  </si>
  <si>
    <t>FWATS2</t>
  </si>
  <si>
    <t>JABUTA</t>
  </si>
  <si>
    <t>LVAZQ1</t>
  </si>
  <si>
    <t>PLAMAS</t>
  </si>
  <si>
    <t>SYUN1</t>
  </si>
  <si>
    <t>BKOVA1</t>
  </si>
  <si>
    <t>TWIL40</t>
  </si>
  <si>
    <t>MLIU10</t>
  </si>
  <si>
    <t>WHU6</t>
  </si>
  <si>
    <t>SHU5</t>
  </si>
  <si>
    <t>AMATVE</t>
  </si>
  <si>
    <t>TJEFF1</t>
  </si>
  <si>
    <t>ESMI18</t>
  </si>
  <si>
    <t>XMIRAN</t>
  </si>
  <si>
    <t>MSHANK</t>
  </si>
  <si>
    <t>DGOLD1</t>
  </si>
  <si>
    <t>JALEM3</t>
  </si>
  <si>
    <t>CLAPL1</t>
  </si>
  <si>
    <t>DPLAS1</t>
  </si>
  <si>
    <t>ESHIRO</t>
  </si>
  <si>
    <t>KFITSO</t>
  </si>
  <si>
    <t>AHOWDE</t>
  </si>
  <si>
    <t>RCODE1</t>
  </si>
  <si>
    <t>JSUNG2</t>
  </si>
  <si>
    <t>AGALDO</t>
  </si>
  <si>
    <t>LBRO21</t>
  </si>
  <si>
    <t>ROUEL1</t>
  </si>
  <si>
    <t>SSTEP2</t>
  </si>
  <si>
    <t>KMORI6</t>
  </si>
  <si>
    <t>CQIAO1</t>
  </si>
  <si>
    <t>JREPUS</t>
  </si>
  <si>
    <t>JHICKM</t>
  </si>
  <si>
    <t>AMOO15</t>
  </si>
  <si>
    <t>BBAKE7</t>
  </si>
  <si>
    <t>KJON33</t>
  </si>
  <si>
    <t>QCLYDE</t>
  </si>
  <si>
    <t>RDARMO</t>
  </si>
  <si>
    <t>NSZATM</t>
  </si>
  <si>
    <t>LTEBBE</t>
  </si>
  <si>
    <t>SSOUV1</t>
  </si>
  <si>
    <t>SHUESA</t>
  </si>
  <si>
    <t>JKOO4</t>
  </si>
  <si>
    <t>PGANCA</t>
  </si>
  <si>
    <t>PPOZNA</t>
  </si>
  <si>
    <t>SSAEZ</t>
  </si>
  <si>
    <t>DBARC1</t>
  </si>
  <si>
    <t>ANAGEL</t>
  </si>
  <si>
    <t>BBOYD1</t>
  </si>
  <si>
    <t>VMONT2</t>
  </si>
  <si>
    <t>STHIEL</t>
  </si>
  <si>
    <t>PJUNG</t>
  </si>
  <si>
    <t>FPU1</t>
  </si>
  <si>
    <t>SXIE6</t>
  </si>
  <si>
    <t>YDUAN</t>
  </si>
  <si>
    <t>CYUNG</t>
  </si>
  <si>
    <t>XGAO1</t>
  </si>
  <si>
    <t>KZHA10</t>
  </si>
  <si>
    <t>MHUAN4</t>
  </si>
  <si>
    <t>YCAO1</t>
  </si>
  <si>
    <t>KZHA11</t>
  </si>
  <si>
    <t>WRAYME</t>
  </si>
  <si>
    <t>TWELDO</t>
  </si>
  <si>
    <t>KRAYMO</t>
  </si>
  <si>
    <t>ELABON</t>
  </si>
  <si>
    <t>JMARC3</t>
  </si>
  <si>
    <t>JLANGR</t>
  </si>
  <si>
    <t>JTHIEL</t>
  </si>
  <si>
    <t>ALAU7</t>
  </si>
  <si>
    <t>MHART4</t>
  </si>
  <si>
    <t>DWEITM</t>
  </si>
  <si>
    <t>JBAR15</t>
  </si>
  <si>
    <t>APTAK</t>
  </si>
  <si>
    <t>NELTOB</t>
  </si>
  <si>
    <t>KPALME</t>
  </si>
  <si>
    <t>CROWLE</t>
  </si>
  <si>
    <t>SOGDEN</t>
  </si>
  <si>
    <t>YMAYOR</t>
  </si>
  <si>
    <t>UTRIVE</t>
  </si>
  <si>
    <t>LONEAL</t>
  </si>
  <si>
    <t>JWEAV5</t>
  </si>
  <si>
    <t>AMUIR</t>
  </si>
  <si>
    <t>LSCHU7</t>
  </si>
  <si>
    <t>SHANI</t>
  </si>
  <si>
    <t>SSADA2</t>
  </si>
  <si>
    <t>KCHA22</t>
  </si>
  <si>
    <t>MEGGL1</t>
  </si>
  <si>
    <t>MKEL15</t>
  </si>
  <si>
    <t>SAITA</t>
  </si>
  <si>
    <t>KPINED</t>
  </si>
  <si>
    <t>LFECTE</t>
  </si>
  <si>
    <t>JTUDOR</t>
  </si>
  <si>
    <t>JMATT6</t>
  </si>
  <si>
    <t>DVINSO</t>
  </si>
  <si>
    <t>VBORCH</t>
  </si>
  <si>
    <t>AKENN2</t>
  </si>
  <si>
    <t>FLOPE4</t>
  </si>
  <si>
    <t>AAPODA</t>
  </si>
  <si>
    <t>JRAMO5</t>
  </si>
  <si>
    <t>NFERGU</t>
  </si>
  <si>
    <t>SPROUD</t>
  </si>
  <si>
    <t>MNAK14</t>
  </si>
  <si>
    <t>HMACL1</t>
  </si>
  <si>
    <t>RSHAW5</t>
  </si>
  <si>
    <t>GAROCE</t>
  </si>
  <si>
    <t>SCERV1</t>
  </si>
  <si>
    <t>BBARA1</t>
  </si>
  <si>
    <t>MNORBO</t>
  </si>
  <si>
    <t>EANDR1</t>
  </si>
  <si>
    <t>ARATHM</t>
  </si>
  <si>
    <t>SBOS1</t>
  </si>
  <si>
    <t>GMA2</t>
  </si>
  <si>
    <t>LBORDE</t>
  </si>
  <si>
    <t>XHOU</t>
  </si>
  <si>
    <t>RGOH1</t>
  </si>
  <si>
    <t>RLAW</t>
  </si>
  <si>
    <t>MSALVI</t>
  </si>
  <si>
    <t>MGORS3</t>
  </si>
  <si>
    <t>SSIBAJ</t>
  </si>
  <si>
    <t>BNOSAL</t>
  </si>
  <si>
    <t>CSALA1</t>
  </si>
  <si>
    <t>KNUKUN</t>
  </si>
  <si>
    <t>SLAW3</t>
  </si>
  <si>
    <t>ACASIT</t>
  </si>
  <si>
    <t>SHAMAD</t>
  </si>
  <si>
    <t>KTOO1</t>
  </si>
  <si>
    <t>NUEKAM</t>
  </si>
  <si>
    <t>ILAMPR</t>
  </si>
  <si>
    <t>SLOYER</t>
  </si>
  <si>
    <t>MMELTZ</t>
  </si>
  <si>
    <t>DTORR4</t>
  </si>
  <si>
    <t>CZILSO</t>
  </si>
  <si>
    <t>NSTEW2</t>
  </si>
  <si>
    <t>GREYNA</t>
  </si>
  <si>
    <t>KPOLK</t>
  </si>
  <si>
    <t>EAMADO</t>
  </si>
  <si>
    <t>NMURAK</t>
  </si>
  <si>
    <t>KNGU12</t>
  </si>
  <si>
    <t>AWIESE</t>
  </si>
  <si>
    <t>STAKIS</t>
  </si>
  <si>
    <t>EVALE3</t>
  </si>
  <si>
    <t>GSTAGN</t>
  </si>
  <si>
    <t>CGOET1</t>
  </si>
  <si>
    <t>GLANGN</t>
  </si>
  <si>
    <t>LJOH27</t>
  </si>
  <si>
    <t>YLEAL</t>
  </si>
  <si>
    <t>MDUNGE</t>
  </si>
  <si>
    <t>DMAJOR</t>
  </si>
  <si>
    <t>CLAU8</t>
  </si>
  <si>
    <t>CWON20</t>
  </si>
  <si>
    <t>WHULTS</t>
  </si>
  <si>
    <t>MLARES</t>
  </si>
  <si>
    <t>DBAUMA</t>
  </si>
  <si>
    <t>RFORTE</t>
  </si>
  <si>
    <t>LALME3</t>
  </si>
  <si>
    <t>AJARRE</t>
  </si>
  <si>
    <t>WFROMM</t>
  </si>
  <si>
    <t>KCHER1</t>
  </si>
  <si>
    <t>MXING</t>
  </si>
  <si>
    <t>GCONOM</t>
  </si>
  <si>
    <t>SMOLLU</t>
  </si>
  <si>
    <t>YSU2</t>
  </si>
  <si>
    <t>SQIN1</t>
  </si>
  <si>
    <t>MMITYU</t>
  </si>
  <si>
    <t>EXU10</t>
  </si>
  <si>
    <t>YLI7</t>
  </si>
  <si>
    <t>RLAM3</t>
  </si>
  <si>
    <t>SGUTEK</t>
  </si>
  <si>
    <t>KALBE2</t>
  </si>
  <si>
    <t>JTICHE</t>
  </si>
  <si>
    <t>RVIL12</t>
  </si>
  <si>
    <t>GFERR3</t>
  </si>
  <si>
    <t>ACRZ</t>
  </si>
  <si>
    <t>DSALAZ</t>
  </si>
  <si>
    <t>LXU8</t>
  </si>
  <si>
    <t>YCUI</t>
  </si>
  <si>
    <t>YLIN2</t>
  </si>
  <si>
    <t>MZHA17</t>
  </si>
  <si>
    <t>RYANG5</t>
  </si>
  <si>
    <t>HWAN12</t>
  </si>
  <si>
    <t>SSUN20</t>
  </si>
  <si>
    <t>SGAYDA</t>
  </si>
  <si>
    <t>ALO5</t>
  </si>
  <si>
    <t>KLANE2</t>
  </si>
  <si>
    <t>KKILLE</t>
  </si>
  <si>
    <t>MSTEE6</t>
  </si>
  <si>
    <t>SSNYD3</t>
  </si>
  <si>
    <t>LGARAY</t>
  </si>
  <si>
    <t>SPETE7</t>
  </si>
  <si>
    <t>PENFIE</t>
  </si>
  <si>
    <t>JHEND6</t>
  </si>
  <si>
    <t>AKUMA9</t>
  </si>
  <si>
    <t>DJOHN8</t>
  </si>
  <si>
    <t>LFLOR2</t>
  </si>
  <si>
    <t>JMEYE8</t>
  </si>
  <si>
    <t>DDENIS</t>
  </si>
  <si>
    <t>EKANKK</t>
  </si>
  <si>
    <t>MEGGEM</t>
  </si>
  <si>
    <t>AFURTA</t>
  </si>
  <si>
    <t>SHOLD2</t>
  </si>
  <si>
    <t>IFERN2</t>
  </si>
  <si>
    <t>JFRE10</t>
  </si>
  <si>
    <t>JSAN20</t>
  </si>
  <si>
    <t>JCINTR</t>
  </si>
  <si>
    <t>MCONRO</t>
  </si>
  <si>
    <t>MBAZA1</t>
  </si>
  <si>
    <t>NROCK</t>
  </si>
  <si>
    <t>SJANG5</t>
  </si>
  <si>
    <t>MKARA2</t>
  </si>
  <si>
    <t>ALAFON</t>
  </si>
  <si>
    <t>TROSA</t>
  </si>
  <si>
    <t>JKIRK2</t>
  </si>
  <si>
    <t>CCOOK5</t>
  </si>
  <si>
    <t>BCOLBU</t>
  </si>
  <si>
    <t>ARICH7</t>
  </si>
  <si>
    <t>KSWAN5</t>
  </si>
  <si>
    <t>DDIXO4</t>
  </si>
  <si>
    <t>JCORAD</t>
  </si>
  <si>
    <t>SADAM6</t>
  </si>
  <si>
    <t>JHARRH</t>
  </si>
  <si>
    <t>MHAVE1</t>
  </si>
  <si>
    <t>LJACKL</t>
  </si>
  <si>
    <t>AVEAS</t>
  </si>
  <si>
    <t>CFUENT</t>
  </si>
  <si>
    <t>JSANDB</t>
  </si>
  <si>
    <t>ANISTL</t>
  </si>
  <si>
    <t>KUNTHU</t>
  </si>
  <si>
    <t>JNG9</t>
  </si>
  <si>
    <t>DBARR2</t>
  </si>
  <si>
    <t>JMACH3</t>
  </si>
  <si>
    <t>AOLSZE</t>
  </si>
  <si>
    <t>KDAMRO</t>
  </si>
  <si>
    <t>DATVO</t>
  </si>
  <si>
    <t>XGEMIN</t>
  </si>
  <si>
    <t>HTHION</t>
  </si>
  <si>
    <t>KANDR6</t>
  </si>
  <si>
    <t>NDESPR</t>
  </si>
  <si>
    <t>ACLA11</t>
  </si>
  <si>
    <t>SMCGHE</t>
  </si>
  <si>
    <t>ACURR1</t>
  </si>
  <si>
    <t>SHAGEL</t>
  </si>
  <si>
    <t>BCOSSI</t>
  </si>
  <si>
    <t>LBOSSI</t>
  </si>
  <si>
    <t>RHURD</t>
  </si>
  <si>
    <t>TMCAL1</t>
  </si>
  <si>
    <t>TISABE</t>
  </si>
  <si>
    <t>NDISSA</t>
  </si>
  <si>
    <t>THAYA3</t>
  </si>
  <si>
    <t>LSUEN1</t>
  </si>
  <si>
    <t>SRAMPR</t>
  </si>
  <si>
    <t>ALINTZ</t>
  </si>
  <si>
    <t>JDOHE1</t>
  </si>
  <si>
    <t>DNIEL1</t>
  </si>
  <si>
    <t>TPRIDD</t>
  </si>
  <si>
    <t>RMANU1</t>
  </si>
  <si>
    <t>AHUA16</t>
  </si>
  <si>
    <t>SMA7</t>
  </si>
  <si>
    <t>WXU2</t>
  </si>
  <si>
    <t>KPILL1</t>
  </si>
  <si>
    <t>SLATOR</t>
  </si>
  <si>
    <t>MDRYER</t>
  </si>
  <si>
    <t>KBREN1</t>
  </si>
  <si>
    <t>KDAV18</t>
  </si>
  <si>
    <t>APER20</t>
  </si>
  <si>
    <t>LSENA</t>
  </si>
  <si>
    <t>MMCGR3</t>
  </si>
  <si>
    <t>LMANUE</t>
  </si>
  <si>
    <t>WSANT4</t>
  </si>
  <si>
    <t>CVALE3</t>
  </si>
  <si>
    <t>ASIL12</t>
  </si>
  <si>
    <t>TSILV2</t>
  </si>
  <si>
    <t>DPETRE</t>
  </si>
  <si>
    <t>LSEPUL</t>
  </si>
  <si>
    <t>KGAINE</t>
  </si>
  <si>
    <t>HLIM7</t>
  </si>
  <si>
    <t>JBROOM</t>
  </si>
  <si>
    <t>HWINAR</t>
  </si>
  <si>
    <t>SAN2</t>
  </si>
  <si>
    <t>MGRUN2</t>
  </si>
  <si>
    <t>KMCDOU</t>
  </si>
  <si>
    <t>KSYRJA</t>
  </si>
  <si>
    <t>LGARR1</t>
  </si>
  <si>
    <t>JHUCKS</t>
  </si>
  <si>
    <t>AAUREL</t>
  </si>
  <si>
    <t>NRAHNA</t>
  </si>
  <si>
    <t>VTRAN4</t>
  </si>
  <si>
    <t>SROB15</t>
  </si>
  <si>
    <t>TWIL49</t>
  </si>
  <si>
    <t>LANDR4</t>
  </si>
  <si>
    <t>AFIDEL</t>
  </si>
  <si>
    <t>JGAR19</t>
  </si>
  <si>
    <t>MHUG11</t>
  </si>
  <si>
    <t>RJANOS</t>
  </si>
  <si>
    <t>MDUBOI</t>
  </si>
  <si>
    <t>OTAPIA</t>
  </si>
  <si>
    <t>DNORDB</t>
  </si>
  <si>
    <t>SKRAM1</t>
  </si>
  <si>
    <t>MWAGN3</t>
  </si>
  <si>
    <t>TVONFR</t>
  </si>
  <si>
    <t>NMELEN</t>
  </si>
  <si>
    <t>AALCA3</t>
  </si>
  <si>
    <t>ALAMB2</t>
  </si>
  <si>
    <t>SCRUMP</t>
  </si>
  <si>
    <t>SZHU9</t>
  </si>
  <si>
    <t>MCHEU6</t>
  </si>
  <si>
    <t>VPADEZ</t>
  </si>
  <si>
    <t>GDASIL</t>
  </si>
  <si>
    <t>KCOBBS</t>
  </si>
  <si>
    <t>JNERGE</t>
  </si>
  <si>
    <t>BSHEE1</t>
  </si>
  <si>
    <t>RBEL10</t>
  </si>
  <si>
    <t>TLAYTO</t>
  </si>
  <si>
    <t>RPENA1</t>
  </si>
  <si>
    <t>MAMSEL</t>
  </si>
  <si>
    <t>RSTEMP</t>
  </si>
  <si>
    <t>LBOUFF</t>
  </si>
  <si>
    <t>DARELL</t>
  </si>
  <si>
    <t>JRIC17</t>
  </si>
  <si>
    <t>YLI10</t>
  </si>
  <si>
    <t>PPU1</t>
  </si>
  <si>
    <t>JWAN73</t>
  </si>
  <si>
    <t>BHAN2</t>
  </si>
  <si>
    <t>ZLI10</t>
  </si>
  <si>
    <t>LDING2</t>
  </si>
  <si>
    <t>JZENG3</t>
  </si>
  <si>
    <t>CLOYDE</t>
  </si>
  <si>
    <t>RVELDH</t>
  </si>
  <si>
    <t>CRAMLA</t>
  </si>
  <si>
    <t>AWAUGH</t>
  </si>
  <si>
    <t>JGOOD5</t>
  </si>
  <si>
    <t>CPOTT1</t>
  </si>
  <si>
    <t>CSCO14</t>
  </si>
  <si>
    <t>CYRLE</t>
  </si>
  <si>
    <t>BBRAN3</t>
  </si>
  <si>
    <t>ALITEA</t>
  </si>
  <si>
    <t>JLIMO3</t>
  </si>
  <si>
    <t>DROBE6</t>
  </si>
  <si>
    <t>PWAN16</t>
  </si>
  <si>
    <t>EMATHA</t>
  </si>
  <si>
    <t>SLIU3</t>
  </si>
  <si>
    <t>ELEE51</t>
  </si>
  <si>
    <t>ETAPIA</t>
  </si>
  <si>
    <t>GKIVAN</t>
  </si>
  <si>
    <t>OTOKTA</t>
  </si>
  <si>
    <t>MBOZAL</t>
  </si>
  <si>
    <t>RLARS1</t>
  </si>
  <si>
    <t>SYARDI</t>
  </si>
  <si>
    <t>MARIA1</t>
  </si>
  <si>
    <t>RJAC10</t>
  </si>
  <si>
    <t>ASMI48</t>
  </si>
  <si>
    <t>CMURP8</t>
  </si>
  <si>
    <t>ABOXAL</t>
  </si>
  <si>
    <t>MSTAN7</t>
  </si>
  <si>
    <t>ALEON4</t>
  </si>
  <si>
    <t>YSHEN6</t>
  </si>
  <si>
    <t>JREN3</t>
  </si>
  <si>
    <t>JNAN1</t>
  </si>
  <si>
    <t>DMAKA1</t>
  </si>
  <si>
    <t>RGAO</t>
  </si>
  <si>
    <t>VZHU4</t>
  </si>
  <si>
    <t>SMOLI3</t>
  </si>
  <si>
    <t>LFERN4</t>
  </si>
  <si>
    <t>PSANC4</t>
  </si>
  <si>
    <t>WHOOPE</t>
  </si>
  <si>
    <t>TYAJIM</t>
  </si>
  <si>
    <t>TSEAVE</t>
  </si>
  <si>
    <t>MKEANE</t>
  </si>
  <si>
    <t>DSTEVA</t>
  </si>
  <si>
    <t>JTAPLE</t>
  </si>
  <si>
    <t>MLI21</t>
  </si>
  <si>
    <t>KKARAM</t>
  </si>
  <si>
    <t>EONG</t>
  </si>
  <si>
    <t>VKOH</t>
  </si>
  <si>
    <t>CMORG4</t>
  </si>
  <si>
    <t>AMORE8</t>
  </si>
  <si>
    <t>BAKSOY</t>
  </si>
  <si>
    <t>SRUSH</t>
  </si>
  <si>
    <t>TJOH39</t>
  </si>
  <si>
    <t>DMCKI6</t>
  </si>
  <si>
    <t>DWOO14</t>
  </si>
  <si>
    <t>YZHA16</t>
  </si>
  <si>
    <t>WHUAN8</t>
  </si>
  <si>
    <t>KDUAN2</t>
  </si>
  <si>
    <t>LSHAO</t>
  </si>
  <si>
    <t>JSHEN9</t>
  </si>
  <si>
    <t>RALME1</t>
  </si>
  <si>
    <t>AHO12</t>
  </si>
  <si>
    <t>CWILKE</t>
  </si>
  <si>
    <t>ESHEET</t>
  </si>
  <si>
    <t>JYAMBA</t>
  </si>
  <si>
    <t>CCHAGO</t>
  </si>
  <si>
    <t>RPALA2</t>
  </si>
  <si>
    <t>SJIN5</t>
  </si>
  <si>
    <t>JGUAN1</t>
  </si>
  <si>
    <t>PHAWEA</t>
  </si>
  <si>
    <t>LZHA22</t>
  </si>
  <si>
    <t>NSCHOL</t>
  </si>
  <si>
    <t>JZHA54</t>
  </si>
  <si>
    <t>LZHOU6</t>
  </si>
  <si>
    <t>EFERR1</t>
  </si>
  <si>
    <t>YSEKIN</t>
  </si>
  <si>
    <t>SSAHAJ</t>
  </si>
  <si>
    <t>ESOUZ3</t>
  </si>
  <si>
    <t>KENNIS</t>
  </si>
  <si>
    <t>ANYST1</t>
  </si>
  <si>
    <t>DCRANG</t>
  </si>
  <si>
    <t>LKLIN1</t>
  </si>
  <si>
    <t>MROD30</t>
  </si>
  <si>
    <t>JCOL15</t>
  </si>
  <si>
    <t>JSMI72</t>
  </si>
  <si>
    <t>TPUHR</t>
  </si>
  <si>
    <t>RCARTW</t>
  </si>
  <si>
    <t>PLE4</t>
  </si>
  <si>
    <t>LLOBO</t>
  </si>
  <si>
    <t>DLI11</t>
  </si>
  <si>
    <t>MSPYRI</t>
  </si>
  <si>
    <t>MLAU8</t>
  </si>
  <si>
    <t>MFORD2</t>
  </si>
  <si>
    <t>DLAERE</t>
  </si>
  <si>
    <t>PBEREN</t>
  </si>
  <si>
    <t>DPEROV</t>
  </si>
  <si>
    <t>NPAUME</t>
  </si>
  <si>
    <t>EACEV1</t>
  </si>
  <si>
    <t>JRABAD</t>
  </si>
  <si>
    <t>MAPONT</t>
  </si>
  <si>
    <t>ASAN28</t>
  </si>
  <si>
    <t>SCREEC</t>
  </si>
  <si>
    <t>SSUND5</t>
  </si>
  <si>
    <t>ALEE50</t>
  </si>
  <si>
    <t>JMIL34</t>
  </si>
  <si>
    <t>KLEHUJ</t>
  </si>
  <si>
    <t>SSMI48</t>
  </si>
  <si>
    <t>DTHO35</t>
  </si>
  <si>
    <t>NLANDA</t>
  </si>
  <si>
    <t>FLFU</t>
  </si>
  <si>
    <t>RTAN5</t>
  </si>
  <si>
    <t>SZULAI</t>
  </si>
  <si>
    <t>RPET12</t>
  </si>
  <si>
    <t>DALEX6</t>
  </si>
  <si>
    <t>LBACHT</t>
  </si>
  <si>
    <t>SMAR18</t>
  </si>
  <si>
    <t>GSUBRT</t>
  </si>
  <si>
    <t>EKEMPK</t>
  </si>
  <si>
    <t>ALOTZ</t>
  </si>
  <si>
    <t>DTHIJS</t>
  </si>
  <si>
    <t>NDEFRE</t>
  </si>
  <si>
    <t>KOATES</t>
  </si>
  <si>
    <t>AKATSO</t>
  </si>
  <si>
    <t>JVANAP</t>
  </si>
  <si>
    <t>RBLISS</t>
  </si>
  <si>
    <t>MJON37</t>
  </si>
  <si>
    <t>SBUSC1</t>
  </si>
  <si>
    <t>MREGON</t>
  </si>
  <si>
    <t>FBLOT</t>
  </si>
  <si>
    <t>SRIVE7</t>
  </si>
  <si>
    <t>HFARIA</t>
  </si>
  <si>
    <t>JFLO15</t>
  </si>
  <si>
    <t>CREYE1</t>
  </si>
  <si>
    <t>TTHO17</t>
  </si>
  <si>
    <t>VCRAFT</t>
  </si>
  <si>
    <t>UKAYA</t>
  </si>
  <si>
    <t>YMOK</t>
  </si>
  <si>
    <t>SBAL</t>
  </si>
  <si>
    <t>ZNIEWI</t>
  </si>
  <si>
    <t>EKORF</t>
  </si>
  <si>
    <t>HRUECK</t>
  </si>
  <si>
    <t>ATENUT</t>
  </si>
  <si>
    <t>BWELSH</t>
  </si>
  <si>
    <t>SMAR25</t>
  </si>
  <si>
    <t>JOLIV2</t>
  </si>
  <si>
    <t>KDEEP</t>
  </si>
  <si>
    <t>TSAWAC</t>
  </si>
  <si>
    <t>BOLIV3</t>
  </si>
  <si>
    <t>EGONCH</t>
  </si>
  <si>
    <t>ASOBOL</t>
  </si>
  <si>
    <t>DVIEI1</t>
  </si>
  <si>
    <t>MGOTOR</t>
  </si>
  <si>
    <t>LBENED</t>
  </si>
  <si>
    <t>RLOP15</t>
  </si>
  <si>
    <t>EKISIL</t>
  </si>
  <si>
    <t>FVALL1</t>
  </si>
  <si>
    <t>HLELIE</t>
  </si>
  <si>
    <t>IGARC5</t>
  </si>
  <si>
    <t>ABIODR</t>
  </si>
  <si>
    <t>MSOBST</t>
  </si>
  <si>
    <t>SGLOWA</t>
  </si>
  <si>
    <t>AZURAW</t>
  </si>
  <si>
    <t>SVUOLA</t>
  </si>
  <si>
    <t>EMICH2</t>
  </si>
  <si>
    <t>HRUNIA</t>
  </si>
  <si>
    <t>JGOTZH</t>
  </si>
  <si>
    <t>CSUNIL</t>
  </si>
  <si>
    <t>ALAGUZ</t>
  </si>
  <si>
    <t>LCAMFI</t>
  </si>
  <si>
    <t>WSANT1</t>
  </si>
  <si>
    <t>JZAROV</t>
  </si>
  <si>
    <t>LCHIA</t>
  </si>
  <si>
    <t>NHUGH2</t>
  </si>
  <si>
    <t>RJON17</t>
  </si>
  <si>
    <t>CTROYE</t>
  </si>
  <si>
    <t>LBOWMA</t>
  </si>
  <si>
    <t>AXU14</t>
  </si>
  <si>
    <t>BBAO3</t>
  </si>
  <si>
    <t>BSHAN</t>
  </si>
  <si>
    <t>JFANG1</t>
  </si>
  <si>
    <t>SSONG8</t>
  </si>
  <si>
    <t>HWETZK</t>
  </si>
  <si>
    <t>CLU7</t>
  </si>
  <si>
    <t>ACONN3</t>
  </si>
  <si>
    <t>JJIRAC</t>
  </si>
  <si>
    <t>CFREI3</t>
  </si>
  <si>
    <t>MKUENZ</t>
  </si>
  <si>
    <t>SMCWHI</t>
  </si>
  <si>
    <t>MBALD4</t>
  </si>
  <si>
    <t>STANDO</t>
  </si>
  <si>
    <t>JJANET</t>
  </si>
  <si>
    <t>JDENG3</t>
  </si>
  <si>
    <t>YHAN6</t>
  </si>
  <si>
    <t>JXUAN1</t>
  </si>
  <si>
    <t>JLIN26</t>
  </si>
  <si>
    <t>JSHI11</t>
  </si>
  <si>
    <t>DDU4</t>
  </si>
  <si>
    <t>CTANG8</t>
  </si>
  <si>
    <t>MSCHNA</t>
  </si>
  <si>
    <t>CHERLA</t>
  </si>
  <si>
    <t>DPIVK</t>
  </si>
  <si>
    <t>IMICH1</t>
  </si>
  <si>
    <t>BRIJNB</t>
  </si>
  <si>
    <t>EOZSOY</t>
  </si>
  <si>
    <t>CWOLDK</t>
  </si>
  <si>
    <t>JHUTC9</t>
  </si>
  <si>
    <t>GBOAL</t>
  </si>
  <si>
    <t>DSHILL</t>
  </si>
  <si>
    <t>JGOLD2</t>
  </si>
  <si>
    <t>JGAONA</t>
  </si>
  <si>
    <t>VDEMON</t>
  </si>
  <si>
    <t>SCHA56</t>
  </si>
  <si>
    <t>JNOVIL</t>
  </si>
  <si>
    <t>RGRAH3</t>
  </si>
  <si>
    <t>JJON26</t>
  </si>
  <si>
    <t>TMANN1</t>
  </si>
  <si>
    <t>TABDUL</t>
  </si>
  <si>
    <t>OICER</t>
  </si>
  <si>
    <t>LVANG2</t>
  </si>
  <si>
    <t>EALEX2</t>
  </si>
  <si>
    <t>OCASAN</t>
  </si>
  <si>
    <t>TIVANO</t>
  </si>
  <si>
    <t>MDAV31</t>
  </si>
  <si>
    <t>RLANGL</t>
  </si>
  <si>
    <t>CMODER</t>
  </si>
  <si>
    <t>AJON31</t>
  </si>
  <si>
    <t>AMIL21</t>
  </si>
  <si>
    <t>KFLORI</t>
  </si>
  <si>
    <t>TROB13</t>
  </si>
  <si>
    <t>LWEBE4</t>
  </si>
  <si>
    <t>DSTREI</t>
  </si>
  <si>
    <t>MBYCZK</t>
  </si>
  <si>
    <t>ATORR8</t>
  </si>
  <si>
    <t>VVILLA</t>
  </si>
  <si>
    <t>YZHU9</t>
  </si>
  <si>
    <t>SLEITH</t>
  </si>
  <si>
    <t>PNEUTZ</t>
  </si>
  <si>
    <t>JWAINS</t>
  </si>
  <si>
    <t>RFERN3</t>
  </si>
  <si>
    <t>MHASS3</t>
  </si>
  <si>
    <t>DMARSC</t>
  </si>
  <si>
    <t>AHOWZE</t>
  </si>
  <si>
    <t>RAND12</t>
  </si>
  <si>
    <t>LBARR2</t>
  </si>
  <si>
    <t>ECOURS</t>
  </si>
  <si>
    <t>ADETRI</t>
  </si>
  <si>
    <t>PRABAD</t>
  </si>
  <si>
    <t>JGUEIT</t>
  </si>
  <si>
    <t>KKARR</t>
  </si>
  <si>
    <t>ROZUNA</t>
  </si>
  <si>
    <t>RZILLE</t>
  </si>
  <si>
    <t>ELAM5</t>
  </si>
  <si>
    <t>RCHA16</t>
  </si>
  <si>
    <t>VMONT3</t>
  </si>
  <si>
    <t>CVEMO</t>
  </si>
  <si>
    <t>JTRAN5</t>
  </si>
  <si>
    <t>JOSBO4</t>
  </si>
  <si>
    <t>KWIL21</t>
  </si>
  <si>
    <t>MTAY17</t>
  </si>
  <si>
    <t>PRUDRA</t>
  </si>
  <si>
    <t>MMURT2</t>
  </si>
  <si>
    <t>TORTON</t>
  </si>
  <si>
    <t>RRAMBO</t>
  </si>
  <si>
    <t>CSNYD3</t>
  </si>
  <si>
    <t>YFELIP</t>
  </si>
  <si>
    <t>MCRIS3</t>
  </si>
  <si>
    <t>SBERIN</t>
  </si>
  <si>
    <t>MFISH</t>
  </si>
  <si>
    <t>TINOUE</t>
  </si>
  <si>
    <t>CVAND8</t>
  </si>
  <si>
    <t>CARRIE</t>
  </si>
  <si>
    <t>YMAMEC</t>
  </si>
  <si>
    <t>AGUNN1</t>
  </si>
  <si>
    <t>AGUZM5</t>
  </si>
  <si>
    <t>AFISH5</t>
  </si>
  <si>
    <t>CCUMM3</t>
  </si>
  <si>
    <t>CROD15</t>
  </si>
  <si>
    <t>TMOO10</t>
  </si>
  <si>
    <t>BRAMIR</t>
  </si>
  <si>
    <t>JDUNC5</t>
  </si>
  <si>
    <t>JMUICH</t>
  </si>
  <si>
    <t>KQUENA</t>
  </si>
  <si>
    <t>SMCCUA</t>
  </si>
  <si>
    <t>AHEDRI</t>
  </si>
  <si>
    <t>AREHMS</t>
  </si>
  <si>
    <t>KLUM2</t>
  </si>
  <si>
    <t>ZSCHUM</t>
  </si>
  <si>
    <t>TYAM21</t>
  </si>
  <si>
    <t>VBRAA1</t>
  </si>
  <si>
    <t>SJOH50</t>
  </si>
  <si>
    <t>JVAN31</t>
  </si>
  <si>
    <t>PHERM1</t>
  </si>
  <si>
    <t>TWINST</t>
  </si>
  <si>
    <t>MNGU14</t>
  </si>
  <si>
    <t>TPOLAT</t>
  </si>
  <si>
    <t>CSUGUI</t>
  </si>
  <si>
    <t>KHERN3</t>
  </si>
  <si>
    <t>CBRO35</t>
  </si>
  <si>
    <t>PNELS2</t>
  </si>
  <si>
    <t>DAGUI1</t>
  </si>
  <si>
    <t>MMOTEB</t>
  </si>
  <si>
    <t>MMORG6</t>
  </si>
  <si>
    <t>GALCAZ</t>
  </si>
  <si>
    <t>KBLEDS</t>
  </si>
  <si>
    <t>EPAZMA</t>
  </si>
  <si>
    <t>YGIL</t>
  </si>
  <si>
    <t>RMARQ3</t>
  </si>
  <si>
    <t>TRIBEI</t>
  </si>
  <si>
    <t>VLIMA</t>
  </si>
  <si>
    <t>WHUAN6</t>
  </si>
  <si>
    <t>NLOOMI</t>
  </si>
  <si>
    <t>APAULA</t>
  </si>
  <si>
    <t>ABERES</t>
  </si>
  <si>
    <t>JFONG1</t>
  </si>
  <si>
    <t>CWON21</t>
  </si>
  <si>
    <t>FRYABT</t>
  </si>
  <si>
    <t>SAMIS1</t>
  </si>
  <si>
    <t>ABIAN2</t>
  </si>
  <si>
    <t>BPHIL5</t>
  </si>
  <si>
    <t>SOHOLL</t>
  </si>
  <si>
    <t>CLITTR</t>
  </si>
  <si>
    <t>JCRAI7</t>
  </si>
  <si>
    <t>ALOGUE</t>
  </si>
  <si>
    <t>DWERTZ</t>
  </si>
  <si>
    <t>ZCHEN7</t>
  </si>
  <si>
    <t>CCHE52</t>
  </si>
  <si>
    <t>AHUYNH</t>
  </si>
  <si>
    <t>DDAI3</t>
  </si>
  <si>
    <t>ACHUN2</t>
  </si>
  <si>
    <t>AMUSTA</t>
  </si>
  <si>
    <t>SJESSE</t>
  </si>
  <si>
    <t>LWU14</t>
  </si>
  <si>
    <t>ESTRIE</t>
  </si>
  <si>
    <t>CBRESE</t>
  </si>
  <si>
    <t>CLESSA</t>
  </si>
  <si>
    <t>KHUNT3</t>
  </si>
  <si>
    <t>ELOK</t>
  </si>
  <si>
    <t>SWILD1</t>
  </si>
  <si>
    <t>HMOREA</t>
  </si>
  <si>
    <t>CVERM2</t>
  </si>
  <si>
    <t>MODOM1</t>
  </si>
  <si>
    <t>SMURO</t>
  </si>
  <si>
    <t>RTAY13</t>
  </si>
  <si>
    <t>JCADY</t>
  </si>
  <si>
    <t>SCERDA</t>
  </si>
  <si>
    <t>JFLO17</t>
  </si>
  <si>
    <t>TCHE21</t>
  </si>
  <si>
    <t>ZMENG</t>
  </si>
  <si>
    <t>LLI30</t>
  </si>
  <si>
    <t>ZZHAO1</t>
  </si>
  <si>
    <t>JZHO26</t>
  </si>
  <si>
    <t>FGOLOS</t>
  </si>
  <si>
    <t>MMARO2</t>
  </si>
  <si>
    <t>TROBBE</t>
  </si>
  <si>
    <t>WGAUTH</t>
  </si>
  <si>
    <t>WLECLU</t>
  </si>
  <si>
    <t>KALEX4</t>
  </si>
  <si>
    <t>NISAAC</t>
  </si>
  <si>
    <t>JCORT5</t>
  </si>
  <si>
    <t>PWHIT5</t>
  </si>
  <si>
    <t>KYUAN</t>
  </si>
  <si>
    <t>DTOLKS</t>
  </si>
  <si>
    <t>GRUTTE</t>
  </si>
  <si>
    <t>SPORT3</t>
  </si>
  <si>
    <t>AOLAZA</t>
  </si>
  <si>
    <t>PHINCK</t>
  </si>
  <si>
    <t>LHUNT5</t>
  </si>
  <si>
    <t>MMOR23</t>
  </si>
  <si>
    <t>AWEST1</t>
  </si>
  <si>
    <t>BMUHS</t>
  </si>
  <si>
    <t>EMANTE</t>
  </si>
  <si>
    <t>JMORE5</t>
  </si>
  <si>
    <t>JCOTTI</t>
  </si>
  <si>
    <t>VTORR5</t>
  </si>
  <si>
    <t>MDEJES</t>
  </si>
  <si>
    <t>MMOON4</t>
  </si>
  <si>
    <t>VRUIZ3</t>
  </si>
  <si>
    <t>RGARDN</t>
  </si>
  <si>
    <t>KKWOK4</t>
  </si>
  <si>
    <t>MLIAO1</t>
  </si>
  <si>
    <t>XCHENG</t>
  </si>
  <si>
    <t>XDOU</t>
  </si>
  <si>
    <t>ELI22</t>
  </si>
  <si>
    <t>SGUO2</t>
  </si>
  <si>
    <t>GYN1</t>
  </si>
  <si>
    <t>YWU4</t>
  </si>
  <si>
    <t>YMA8</t>
  </si>
  <si>
    <t>JYAN23</t>
  </si>
  <si>
    <t>LTONG1</t>
  </si>
  <si>
    <t>KTRACE</t>
  </si>
  <si>
    <t>MSINZ</t>
  </si>
  <si>
    <t>DHOOGE</t>
  </si>
  <si>
    <t>KBERN2</t>
  </si>
  <si>
    <t>MGERGE</t>
  </si>
  <si>
    <t>JWHI28</t>
  </si>
  <si>
    <t>JORTI9</t>
  </si>
  <si>
    <t>AGUSHU</t>
  </si>
  <si>
    <t>LHU1</t>
  </si>
  <si>
    <t>YZHU10</t>
  </si>
  <si>
    <t>TTIPPS</t>
  </si>
  <si>
    <t>KLEE30</t>
  </si>
  <si>
    <t>SBARIS</t>
  </si>
  <si>
    <t>APOONI</t>
  </si>
  <si>
    <t>TWASH1</t>
  </si>
  <si>
    <t>TSIMUN</t>
  </si>
  <si>
    <t>GOLIV7</t>
  </si>
  <si>
    <t>DWESTP</t>
  </si>
  <si>
    <t>TMOO11</t>
  </si>
  <si>
    <t>KIBARR</t>
  </si>
  <si>
    <t>TVAMES</t>
  </si>
  <si>
    <t>MVALA1</t>
  </si>
  <si>
    <t>MSTRO6</t>
  </si>
  <si>
    <t>CKAIS1</t>
  </si>
  <si>
    <t>BLIU10</t>
  </si>
  <si>
    <t>FTAN</t>
  </si>
  <si>
    <t>AYIN</t>
  </si>
  <si>
    <t>JKOH3</t>
  </si>
  <si>
    <t>GTIAN1</t>
  </si>
  <si>
    <t>AYU10</t>
  </si>
  <si>
    <t>LMA2</t>
  </si>
  <si>
    <t>BBROO6</t>
  </si>
  <si>
    <t>MROMEI</t>
  </si>
  <si>
    <t>MHETTW</t>
  </si>
  <si>
    <t>EHALL1</t>
  </si>
  <si>
    <t>TORGAN</t>
  </si>
  <si>
    <t>EGERO1</t>
  </si>
  <si>
    <t>KHOLCO</t>
  </si>
  <si>
    <t>MPETE6</t>
  </si>
  <si>
    <t>ALOULI</t>
  </si>
  <si>
    <t>RBELL1</t>
  </si>
  <si>
    <t>BBEAN</t>
  </si>
  <si>
    <t>ADANI4</t>
  </si>
  <si>
    <t>TJOH58</t>
  </si>
  <si>
    <t>EWELLS</t>
  </si>
  <si>
    <t>JSIMS3</t>
  </si>
  <si>
    <t>LJOCS1</t>
  </si>
  <si>
    <t>LMORET</t>
  </si>
  <si>
    <t>JSAGAW</t>
  </si>
  <si>
    <t>CMAAR1</t>
  </si>
  <si>
    <t>AKHABI</t>
  </si>
  <si>
    <t>GVOCHT</t>
  </si>
  <si>
    <t>PKOHLE</t>
  </si>
  <si>
    <t>KPAUL1</t>
  </si>
  <si>
    <t>STURPI</t>
  </si>
  <si>
    <t>JGON18</t>
  </si>
  <si>
    <t>DDEVIN</t>
  </si>
  <si>
    <t>TDEACO</t>
  </si>
  <si>
    <t>YMITCH</t>
  </si>
  <si>
    <t>KRENEA</t>
  </si>
  <si>
    <t>ROTA</t>
  </si>
  <si>
    <t>JKUHNS</t>
  </si>
  <si>
    <t>JWALT5</t>
  </si>
  <si>
    <t>LFORD1</t>
  </si>
  <si>
    <t>MWALT1</t>
  </si>
  <si>
    <t>KKENN9</t>
  </si>
  <si>
    <t>NWOLF</t>
  </si>
  <si>
    <t>PGRAZI</t>
  </si>
  <si>
    <t>DBAILL</t>
  </si>
  <si>
    <t>BWOODW</t>
  </si>
  <si>
    <t>CHILL7</t>
  </si>
  <si>
    <t>RSANC7</t>
  </si>
  <si>
    <t>WRHEA</t>
  </si>
  <si>
    <t>HBANDO</t>
  </si>
  <si>
    <t>JTAN21</t>
  </si>
  <si>
    <t>SMA9</t>
  </si>
  <si>
    <t>ZGUAN</t>
  </si>
  <si>
    <t>GBAI</t>
  </si>
  <si>
    <t>JCHE71</t>
  </si>
  <si>
    <t>DGUELS</t>
  </si>
  <si>
    <t>TVETT2</t>
  </si>
  <si>
    <t>TTILLI</t>
  </si>
  <si>
    <t>MBURN2</t>
  </si>
  <si>
    <t>MCAIN</t>
  </si>
  <si>
    <t>MTAMEZ</t>
  </si>
  <si>
    <t>GESPEJ</t>
  </si>
  <si>
    <t>NGILBR</t>
  </si>
  <si>
    <t>CHARD3</t>
  </si>
  <si>
    <t>DLOP12</t>
  </si>
  <si>
    <t>SALEMD</t>
  </si>
  <si>
    <t>VZUO</t>
  </si>
  <si>
    <t>JFARL2</t>
  </si>
  <si>
    <t>JJUN11</t>
  </si>
  <si>
    <t>JCOUGH</t>
  </si>
  <si>
    <t>NCHANT</t>
  </si>
  <si>
    <t>MGRECC</t>
  </si>
  <si>
    <t>KPAR23</t>
  </si>
  <si>
    <t>NOSTER</t>
  </si>
  <si>
    <t>MAVIL2</t>
  </si>
  <si>
    <t>DJAC16</t>
  </si>
  <si>
    <t>MSLEIM</t>
  </si>
  <si>
    <t>DFASHA</t>
  </si>
  <si>
    <t>JCARGI</t>
  </si>
  <si>
    <t>JZHU30</t>
  </si>
  <si>
    <t>LSUN6</t>
  </si>
  <si>
    <t>KLIM4</t>
  </si>
  <si>
    <t>SNI</t>
  </si>
  <si>
    <t>CXU10</t>
  </si>
  <si>
    <t>FZHOU</t>
  </si>
  <si>
    <t>DTAO</t>
  </si>
  <si>
    <t>FLOUDO</t>
  </si>
  <si>
    <t>CGWYN</t>
  </si>
  <si>
    <t>SHAMRE</t>
  </si>
  <si>
    <t>KMEY10</t>
  </si>
  <si>
    <t>GWISSI</t>
  </si>
  <si>
    <t>AWEAS1</t>
  </si>
  <si>
    <t>DVISS1</t>
  </si>
  <si>
    <t>DKLEIM</t>
  </si>
  <si>
    <t>KMAYN1</t>
  </si>
  <si>
    <t>MROMA4</t>
  </si>
  <si>
    <t>CNUELL</t>
  </si>
  <si>
    <t>SHESSE</t>
  </si>
  <si>
    <t>GCAMP5</t>
  </si>
  <si>
    <t>JPODIN</t>
  </si>
  <si>
    <t>JROD24</t>
  </si>
  <si>
    <t>TVICAR</t>
  </si>
  <si>
    <t>DRAFN</t>
  </si>
  <si>
    <t>LSEVIN</t>
  </si>
  <si>
    <t>CROBAR</t>
  </si>
  <si>
    <t>ASAENZ</t>
  </si>
  <si>
    <t>KFOREN</t>
  </si>
  <si>
    <t>EAYERS</t>
  </si>
  <si>
    <t>JGAR35</t>
  </si>
  <si>
    <t>KMO1</t>
  </si>
  <si>
    <t>CHAN9</t>
  </si>
  <si>
    <t>IPANNO</t>
  </si>
  <si>
    <t>DCICCO</t>
  </si>
  <si>
    <t>TINFAN</t>
  </si>
  <si>
    <t>LSPEN3</t>
  </si>
  <si>
    <t>LYOUN8</t>
  </si>
  <si>
    <t>ADELG2</t>
  </si>
  <si>
    <t>AHARKE</t>
  </si>
  <si>
    <t>DGALIC</t>
  </si>
  <si>
    <t>STHREL</t>
  </si>
  <si>
    <t>VGAYLE</t>
  </si>
  <si>
    <t>NARFA</t>
  </si>
  <si>
    <t>HNURUL</t>
  </si>
  <si>
    <t>SNAND4</t>
  </si>
  <si>
    <t>AHANID</t>
  </si>
  <si>
    <t>AHARP2</t>
  </si>
  <si>
    <t>TGREIN</t>
  </si>
  <si>
    <t>BRAVIN</t>
  </si>
  <si>
    <t>TLUCA4</t>
  </si>
  <si>
    <t>JDUHON</t>
  </si>
  <si>
    <t>JMCCO7</t>
  </si>
  <si>
    <t>ZHALL</t>
  </si>
  <si>
    <t>KBUCK3</t>
  </si>
  <si>
    <t>LHULL1</t>
  </si>
  <si>
    <t>PBRAN4</t>
  </si>
  <si>
    <t>JSON2</t>
  </si>
  <si>
    <t>DDIXO3</t>
  </si>
  <si>
    <t>MMOLH1</t>
  </si>
  <si>
    <t>GTAYL7</t>
  </si>
  <si>
    <t>FMBOUH</t>
  </si>
  <si>
    <t>LPOLIZ</t>
  </si>
  <si>
    <t>DBALAG</t>
  </si>
  <si>
    <t>NSIMO2</t>
  </si>
  <si>
    <t>CMCGOW</t>
  </si>
  <si>
    <t>FSANC8</t>
  </si>
  <si>
    <t>MDINN1</t>
  </si>
  <si>
    <t>CTURPI</t>
  </si>
  <si>
    <t>DSKEPE</t>
  </si>
  <si>
    <t>LANGLI</t>
  </si>
  <si>
    <t>AHAYE6</t>
  </si>
  <si>
    <t>CPASSA</t>
  </si>
  <si>
    <t>NVIEIR</t>
  </si>
  <si>
    <t>ECRUZ4</t>
  </si>
  <si>
    <t>BTREV1</t>
  </si>
  <si>
    <t>CCONN7</t>
  </si>
  <si>
    <t>FPETER</t>
  </si>
  <si>
    <t>DHOPK2</t>
  </si>
  <si>
    <t>JLEVAN</t>
  </si>
  <si>
    <t>TSONG2</t>
  </si>
  <si>
    <t>JSIN2</t>
  </si>
  <si>
    <t>AVAND8</t>
  </si>
  <si>
    <t>JWON19</t>
  </si>
  <si>
    <t>VBRILL</t>
  </si>
  <si>
    <t>ASTAF2</t>
  </si>
  <si>
    <t>SROD15</t>
  </si>
  <si>
    <t>CRIC16</t>
  </si>
  <si>
    <t>EROD17</t>
  </si>
  <si>
    <t>BWILS9</t>
  </si>
  <si>
    <t>AHILF</t>
  </si>
  <si>
    <t>RJIME3</t>
  </si>
  <si>
    <t>ACAM15</t>
  </si>
  <si>
    <t>MRICE1</t>
  </si>
  <si>
    <t>CGALA1</t>
  </si>
  <si>
    <t>LALEJA</t>
  </si>
  <si>
    <t>DPERE3</t>
  </si>
  <si>
    <t>DKARAS</t>
  </si>
  <si>
    <t>AENTRI</t>
  </si>
  <si>
    <t>DGADSO</t>
  </si>
  <si>
    <t>JDEBOL</t>
  </si>
  <si>
    <t>MGUT13</t>
  </si>
  <si>
    <t>MSEAU</t>
  </si>
  <si>
    <t>AZHU5</t>
  </si>
  <si>
    <t>AMIKHA</t>
  </si>
  <si>
    <t>TLIM1</t>
  </si>
  <si>
    <t>EDULES</t>
  </si>
  <si>
    <t>NKORSH</t>
  </si>
  <si>
    <t>BMORIS</t>
  </si>
  <si>
    <t>ROLIV9</t>
  </si>
  <si>
    <t>HNEWTO</t>
  </si>
  <si>
    <t>TAIKEN</t>
  </si>
  <si>
    <t>PPERE5</t>
  </si>
  <si>
    <t>NRADCL</t>
  </si>
  <si>
    <t>RBECOA</t>
  </si>
  <si>
    <t>TRAMIR</t>
  </si>
  <si>
    <t>HKIRST</t>
  </si>
  <si>
    <t>CBOTH</t>
  </si>
  <si>
    <t>SSPRI1</t>
  </si>
  <si>
    <t>GSCARS</t>
  </si>
  <si>
    <t>MPAST1</t>
  </si>
  <si>
    <t>TBLAK2</t>
  </si>
  <si>
    <t>YCHEN3</t>
  </si>
  <si>
    <t>LXIE3</t>
  </si>
  <si>
    <t>MCOOMB</t>
  </si>
  <si>
    <t>ATITLY</t>
  </si>
  <si>
    <t>MMCGUG</t>
  </si>
  <si>
    <t>JLUDDE</t>
  </si>
  <si>
    <t>LBARTL</t>
  </si>
  <si>
    <t>MSIL24</t>
  </si>
  <si>
    <t>KWHITM</t>
  </si>
  <si>
    <t>ARALST</t>
  </si>
  <si>
    <t>JHUBE1</t>
  </si>
  <si>
    <t>KLEARM</t>
  </si>
  <si>
    <t>TLE15</t>
  </si>
  <si>
    <t>DASSEL</t>
  </si>
  <si>
    <t>ISADON</t>
  </si>
  <si>
    <t>NMCCO2</t>
  </si>
  <si>
    <t>EBROUN</t>
  </si>
  <si>
    <t>SBURN5</t>
  </si>
  <si>
    <t>LFRUTO</t>
  </si>
  <si>
    <t>JALVA7</t>
  </si>
  <si>
    <t>HODEAN</t>
  </si>
  <si>
    <t>STERR1</t>
  </si>
  <si>
    <t>MVERGH</t>
  </si>
  <si>
    <t>AZAPA1</t>
  </si>
  <si>
    <t>FCASTE</t>
  </si>
  <si>
    <t>WPINEL</t>
  </si>
  <si>
    <t>BGREG3</t>
  </si>
  <si>
    <t>EHOU2</t>
  </si>
  <si>
    <t>OCOHEN</t>
  </si>
  <si>
    <t>DBELLU</t>
  </si>
  <si>
    <t>JCREPI</t>
  </si>
  <si>
    <t>EGON16</t>
  </si>
  <si>
    <t>NSINCL</t>
  </si>
  <si>
    <t>JMCGUR</t>
  </si>
  <si>
    <t>TBULLO</t>
  </si>
  <si>
    <t>KLAW1</t>
  </si>
  <si>
    <t>MBARN8</t>
  </si>
  <si>
    <t>JVEGA2</t>
  </si>
  <si>
    <t>CFU3</t>
  </si>
  <si>
    <t>ILIU2</t>
  </si>
  <si>
    <t>CXIE4</t>
  </si>
  <si>
    <t>TZHOU5</t>
  </si>
  <si>
    <t>RLI10</t>
  </si>
  <si>
    <t>CMCGRO</t>
  </si>
  <si>
    <t>NWEBE2</t>
  </si>
  <si>
    <t>STHIJS</t>
  </si>
  <si>
    <t>AMANDU</t>
  </si>
  <si>
    <t>LTOKUD</t>
  </si>
  <si>
    <t>DHOWA6</t>
  </si>
  <si>
    <t>XSMITH</t>
  </si>
  <si>
    <t>APHAM3</t>
  </si>
  <si>
    <t>SSHIRD</t>
  </si>
  <si>
    <t>LXU14</t>
  </si>
  <si>
    <t>EFABR1</t>
  </si>
  <si>
    <t>HBRANC</t>
  </si>
  <si>
    <t>JJOH55</t>
  </si>
  <si>
    <t>TJON22</t>
  </si>
  <si>
    <t>SLOOMI</t>
  </si>
  <si>
    <t>MCALD5</t>
  </si>
  <si>
    <t>RGAN11</t>
  </si>
  <si>
    <t>VBAY</t>
  </si>
  <si>
    <t>KVANSO</t>
  </si>
  <si>
    <t>JLUYT1</t>
  </si>
  <si>
    <t>DRUELE</t>
  </si>
  <si>
    <t>CPELGR</t>
  </si>
  <si>
    <t>JCUYVE</t>
  </si>
  <si>
    <t>SLENA1</t>
  </si>
  <si>
    <t>TALLE1</t>
  </si>
  <si>
    <t>IMORA1</t>
  </si>
  <si>
    <t>MGORB1</t>
  </si>
  <si>
    <t>THUTIC</t>
  </si>
  <si>
    <t>CCLA16</t>
  </si>
  <si>
    <t>WJOY</t>
  </si>
  <si>
    <t>YXIONG</t>
  </si>
  <si>
    <t>AMANN4</t>
  </si>
  <si>
    <t>JSCHUH</t>
  </si>
  <si>
    <t>DWAN18</t>
  </si>
  <si>
    <t>HMATS5</t>
  </si>
  <si>
    <t>JUEDA</t>
  </si>
  <si>
    <t>KUNNO</t>
  </si>
  <si>
    <t>SENDO2</t>
  </si>
  <si>
    <t>YSUGI1</t>
  </si>
  <si>
    <t>TTOMIT</t>
  </si>
  <si>
    <t>AMARDE</t>
  </si>
  <si>
    <t>JKOPS</t>
  </si>
  <si>
    <t>MHAUFF</t>
  </si>
  <si>
    <t>ELAPOT</t>
  </si>
  <si>
    <t>AABDU3</t>
  </si>
  <si>
    <t>LKALPA</t>
  </si>
  <si>
    <t>LEVAN3</t>
  </si>
  <si>
    <t>MSOTE2</t>
  </si>
  <si>
    <t>KFOLSK</t>
  </si>
  <si>
    <t>JMON13</t>
  </si>
  <si>
    <t>TCARL5</t>
  </si>
  <si>
    <t>FFANG3</t>
  </si>
  <si>
    <t>WEQI</t>
  </si>
  <si>
    <t>PVANCE</t>
  </si>
  <si>
    <t>HALAKA</t>
  </si>
  <si>
    <t>NCHITA</t>
  </si>
  <si>
    <t>SWARD7</t>
  </si>
  <si>
    <t>NDECUY</t>
  </si>
  <si>
    <t>FFRICK</t>
  </si>
  <si>
    <t>AGOOS1</t>
  </si>
  <si>
    <t>BFOGL1</t>
  </si>
  <si>
    <t>SMUIR</t>
  </si>
  <si>
    <t>VHERN4</t>
  </si>
  <si>
    <t>JERICK</t>
  </si>
  <si>
    <t>YTRAN</t>
  </si>
  <si>
    <t>XGE1</t>
  </si>
  <si>
    <t>LWAN35</t>
  </si>
  <si>
    <t>SLI40</t>
  </si>
  <si>
    <t>JXIA2</t>
  </si>
  <si>
    <t>SSHI12</t>
  </si>
  <si>
    <t>SXIE7</t>
  </si>
  <si>
    <t>JLE106</t>
  </si>
  <si>
    <t>VZHU</t>
  </si>
  <si>
    <t>XZENG1</t>
  </si>
  <si>
    <t>SCHE65</t>
  </si>
  <si>
    <t>YHUAN4</t>
  </si>
  <si>
    <t>ZLIAN3</t>
  </si>
  <si>
    <t>SFAN2</t>
  </si>
  <si>
    <t>AASLAN</t>
  </si>
  <si>
    <t>LGONG1</t>
  </si>
  <si>
    <t>ECUI2</t>
  </si>
  <si>
    <t>CZHA24</t>
  </si>
  <si>
    <t>SCHA54</t>
  </si>
  <si>
    <t>ASITDI</t>
  </si>
  <si>
    <t>EDONG1</t>
  </si>
  <si>
    <t>DJIA</t>
  </si>
  <si>
    <t>HDONG1</t>
  </si>
  <si>
    <t>EYASAR</t>
  </si>
  <si>
    <t>RZABBA</t>
  </si>
  <si>
    <t>YGAINE</t>
  </si>
  <si>
    <t>OPIGAL</t>
  </si>
  <si>
    <t>LZADNI</t>
  </si>
  <si>
    <t>LWALT1</t>
  </si>
  <si>
    <t>YSANC1</t>
  </si>
  <si>
    <t>AMOSSB</t>
  </si>
  <si>
    <t>RPERAT</t>
  </si>
  <si>
    <t>JLOMBO</t>
  </si>
  <si>
    <t>RGON24</t>
  </si>
  <si>
    <t>HHERN5</t>
  </si>
  <si>
    <t>JCORN4</t>
  </si>
  <si>
    <t>BCONN5</t>
  </si>
  <si>
    <t>UTRINI</t>
  </si>
  <si>
    <t>LMONT9</t>
  </si>
  <si>
    <t>JFLOW1</t>
  </si>
  <si>
    <t>BSTAT1</t>
  </si>
  <si>
    <t>GCAST4</t>
  </si>
  <si>
    <t>YHAMAG</t>
  </si>
  <si>
    <t>LSMEET</t>
  </si>
  <si>
    <t>CSTEY1</t>
  </si>
  <si>
    <t>LKOMOV</t>
  </si>
  <si>
    <t>HVAN8</t>
  </si>
  <si>
    <t>JSVEC</t>
  </si>
  <si>
    <t>MKOMPO</t>
  </si>
  <si>
    <t>TYILD1</t>
  </si>
  <si>
    <t>EHALDH</t>
  </si>
  <si>
    <t>AFINAM</t>
  </si>
  <si>
    <t>VARCAN</t>
  </si>
  <si>
    <t>CTSAOU</t>
  </si>
  <si>
    <t>HCONN1</t>
  </si>
  <si>
    <t>AGREBE</t>
  </si>
  <si>
    <t>MTIEUL</t>
  </si>
  <si>
    <t>PGARC7</t>
  </si>
  <si>
    <t>CMARC4</t>
  </si>
  <si>
    <t>GWILL9</t>
  </si>
  <si>
    <t>LPARR2</t>
  </si>
  <si>
    <t>LMOO12</t>
  </si>
  <si>
    <t>KOCON6</t>
  </si>
  <si>
    <t>LREA</t>
  </si>
  <si>
    <t>CCHAVE</t>
  </si>
  <si>
    <t>FMASCA</t>
  </si>
  <si>
    <t>BCHA10</t>
  </si>
  <si>
    <t>AGOSSE</t>
  </si>
  <si>
    <t>SHERN9</t>
  </si>
  <si>
    <t>ESHIPP</t>
  </si>
  <si>
    <t>MCAR22</t>
  </si>
  <si>
    <t>TCLIFF</t>
  </si>
  <si>
    <t>MGIANO</t>
  </si>
  <si>
    <t>LAUST1</t>
  </si>
  <si>
    <t>IIWANA</t>
  </si>
  <si>
    <t>JPLOGH</t>
  </si>
  <si>
    <t>MMORA8</t>
  </si>
  <si>
    <t>SLAMPA</t>
  </si>
  <si>
    <t>LDELGA</t>
  </si>
  <si>
    <t>KWILD3</t>
  </si>
  <si>
    <t>EHENR1</t>
  </si>
  <si>
    <t>CGOME4</t>
  </si>
  <si>
    <t>JBREN1</t>
  </si>
  <si>
    <t>EHSIE1</t>
  </si>
  <si>
    <t>KSWANE</t>
  </si>
  <si>
    <t>AGAR24</t>
  </si>
  <si>
    <t>SOH7</t>
  </si>
  <si>
    <t>ATAOFI</t>
  </si>
  <si>
    <t>MNCUBE</t>
  </si>
  <si>
    <t>KOERLE</t>
  </si>
  <si>
    <t>FDELAC</t>
  </si>
  <si>
    <t>RAGUI3</t>
  </si>
  <si>
    <t>MTOR11</t>
  </si>
  <si>
    <t>DPINON</t>
  </si>
  <si>
    <t>SJAMA</t>
  </si>
  <si>
    <t>LTHO13</t>
  </si>
  <si>
    <t>TLEE21</t>
  </si>
  <si>
    <t>JBENET</t>
  </si>
  <si>
    <t>ACARD1</t>
  </si>
  <si>
    <t>JRAYAM</t>
  </si>
  <si>
    <t>MMULDO</t>
  </si>
  <si>
    <t>ADELFI</t>
  </si>
  <si>
    <t>SKIKUM</t>
  </si>
  <si>
    <t>CDENG2</t>
  </si>
  <si>
    <t>LZENG1</t>
  </si>
  <si>
    <t>YBAN1</t>
  </si>
  <si>
    <t>YXU6</t>
  </si>
  <si>
    <t>ZSHI</t>
  </si>
  <si>
    <t>BKEERS</t>
  </si>
  <si>
    <t>RELLI6</t>
  </si>
  <si>
    <t>VBASDO</t>
  </si>
  <si>
    <t>ITAO</t>
  </si>
  <si>
    <t>KMONT1</t>
  </si>
  <si>
    <t>KFARM2</t>
  </si>
  <si>
    <t>DSERR3</t>
  </si>
  <si>
    <t>KMAROL</t>
  </si>
  <si>
    <t>AHER23</t>
  </si>
  <si>
    <t>JROD22</t>
  </si>
  <si>
    <t>JSALA9</t>
  </si>
  <si>
    <t>VMYRIC</t>
  </si>
  <si>
    <t>DCARRA</t>
  </si>
  <si>
    <t>MDESKI</t>
  </si>
  <si>
    <t>SBRIT1</t>
  </si>
  <si>
    <t>DGAMB1</t>
  </si>
  <si>
    <t>PCASTE</t>
  </si>
  <si>
    <t>AHOUCK</t>
  </si>
  <si>
    <t>GKARPU</t>
  </si>
  <si>
    <t>ADIGIU</t>
  </si>
  <si>
    <t>MRISKE</t>
  </si>
  <si>
    <t>EAVALL</t>
  </si>
  <si>
    <t>SDE7</t>
  </si>
  <si>
    <t>PBIELI</t>
  </si>
  <si>
    <t>MSAN19</t>
  </si>
  <si>
    <t>HCHURC</t>
  </si>
  <si>
    <t>LBAIL4</t>
  </si>
  <si>
    <t>SPET11</t>
  </si>
  <si>
    <t>KVERME</t>
  </si>
  <si>
    <t>SINNES</t>
  </si>
  <si>
    <t>FHICKM</t>
  </si>
  <si>
    <t>MMADEI</t>
  </si>
  <si>
    <t>HJOHN8</t>
  </si>
  <si>
    <t>KCHA25</t>
  </si>
  <si>
    <t>RLOP19</t>
  </si>
  <si>
    <t>SKOSTK</t>
  </si>
  <si>
    <t>TKELLO</t>
  </si>
  <si>
    <t>CWOLF2</t>
  </si>
  <si>
    <t>AGAR25</t>
  </si>
  <si>
    <t>CMOO19</t>
  </si>
  <si>
    <t>MSAWY3</t>
  </si>
  <si>
    <t>KPRUNT</t>
  </si>
  <si>
    <t>MTHO10</t>
  </si>
  <si>
    <t>HHERN6</t>
  </si>
  <si>
    <t>KPEEK</t>
  </si>
  <si>
    <t>JSAN21</t>
  </si>
  <si>
    <t>JDIEE</t>
  </si>
  <si>
    <t>DBOARD</t>
  </si>
  <si>
    <t>HFU11</t>
  </si>
  <si>
    <t>WCHE13</t>
  </si>
  <si>
    <t>JGAO4</t>
  </si>
  <si>
    <t>KHUSNI</t>
  </si>
  <si>
    <t>AGUL</t>
  </si>
  <si>
    <t>SREMML</t>
  </si>
  <si>
    <t>MSCHA8</t>
  </si>
  <si>
    <t>CKIRAL</t>
  </si>
  <si>
    <t>MKREUZ</t>
  </si>
  <si>
    <t>MLEW15</t>
  </si>
  <si>
    <t>NSCHAN</t>
  </si>
  <si>
    <t>CZHOU3</t>
  </si>
  <si>
    <t>CWU18</t>
  </si>
  <si>
    <t>LJIAN5</t>
  </si>
  <si>
    <t>IGUTAL</t>
  </si>
  <si>
    <t>TGONZ5</t>
  </si>
  <si>
    <t>LCOHEN</t>
  </si>
  <si>
    <t>LALLE8</t>
  </si>
  <si>
    <t>MSAPEG</t>
  </si>
  <si>
    <t>ALLAMA</t>
  </si>
  <si>
    <t>RMURP2</t>
  </si>
  <si>
    <t>GATWOO</t>
  </si>
  <si>
    <t>MAND19</t>
  </si>
  <si>
    <t>JCOWLE</t>
  </si>
  <si>
    <t>JMCMOR</t>
  </si>
  <si>
    <t>JHU12</t>
  </si>
  <si>
    <t>ASVOBO</t>
  </si>
  <si>
    <t>KCHIA2</t>
  </si>
  <si>
    <t>BFREE</t>
  </si>
  <si>
    <t>MLIND3</t>
  </si>
  <si>
    <t>JSTUR2</t>
  </si>
  <si>
    <t>AOJEDA</t>
  </si>
  <si>
    <t>JGILIO</t>
  </si>
  <si>
    <t>AMEREN</t>
  </si>
  <si>
    <t>TSEVE1</t>
  </si>
  <si>
    <t>SFOERS</t>
  </si>
  <si>
    <t>ASOTO4</t>
  </si>
  <si>
    <t>WBLACK</t>
  </si>
  <si>
    <t>MJENN1</t>
  </si>
  <si>
    <t>TSCOT7</t>
  </si>
  <si>
    <t>JJUSO</t>
  </si>
  <si>
    <t>KLONG4</t>
  </si>
  <si>
    <t>MBART7</t>
  </si>
  <si>
    <t>MESCO1</t>
  </si>
  <si>
    <t>CDAWE1</t>
  </si>
  <si>
    <t>JHONG6</t>
  </si>
  <si>
    <t>ACHA26</t>
  </si>
  <si>
    <t>XXU6</t>
  </si>
  <si>
    <t>SRIGBY</t>
  </si>
  <si>
    <t>MGARIO</t>
  </si>
  <si>
    <t>SSMI52</t>
  </si>
  <si>
    <t>PCLEM1</t>
  </si>
  <si>
    <t>YBOUNJ</t>
  </si>
  <si>
    <t>MCRAW</t>
  </si>
  <si>
    <t>ZELDER</t>
  </si>
  <si>
    <t>MPLOTN</t>
  </si>
  <si>
    <t>LOLSO1</t>
  </si>
  <si>
    <t>AGLOV1</t>
  </si>
  <si>
    <t>RGOM10</t>
  </si>
  <si>
    <t>JCASI3</t>
  </si>
  <si>
    <t>BSTRA2</t>
  </si>
  <si>
    <t>CNEAL1</t>
  </si>
  <si>
    <t>TBRYA7</t>
  </si>
  <si>
    <t>PALAM1</t>
  </si>
  <si>
    <t>BBOEC1</t>
  </si>
  <si>
    <t>MJIME2</t>
  </si>
  <si>
    <t>JCRAFT</t>
  </si>
  <si>
    <t>LZHOU4</t>
  </si>
  <si>
    <t>JWASKO</t>
  </si>
  <si>
    <t>TJOH41</t>
  </si>
  <si>
    <t>HCHARE</t>
  </si>
  <si>
    <t>AHERME</t>
  </si>
  <si>
    <t>KROTOW</t>
  </si>
  <si>
    <t>GCARD1</t>
  </si>
  <si>
    <t>ABURNS</t>
  </si>
  <si>
    <t>THE5</t>
  </si>
  <si>
    <t>YCAO3</t>
  </si>
  <si>
    <t>TALV</t>
  </si>
  <si>
    <t>JXU18</t>
  </si>
  <si>
    <t>ROWEN7</t>
  </si>
  <si>
    <t>CFANG4</t>
  </si>
  <si>
    <t>WPANG</t>
  </si>
  <si>
    <t>GCAST7</t>
  </si>
  <si>
    <t>HGUERO</t>
  </si>
  <si>
    <t>PHEND3</t>
  </si>
  <si>
    <t>SFINK1</t>
  </si>
  <si>
    <t>TBLISS</t>
  </si>
  <si>
    <t>RROD13</t>
  </si>
  <si>
    <t>RZHAO5</t>
  </si>
  <si>
    <t>SWAN40</t>
  </si>
  <si>
    <t>YYIN3</t>
  </si>
  <si>
    <t>DPURI</t>
  </si>
  <si>
    <t>SROY6</t>
  </si>
  <si>
    <t>NPANDI</t>
  </si>
  <si>
    <t>IISLEY</t>
  </si>
  <si>
    <t>GJI1</t>
  </si>
  <si>
    <t>SMOONE</t>
  </si>
  <si>
    <t>AOZDE1</t>
  </si>
  <si>
    <t>DPAUWE</t>
  </si>
  <si>
    <t>JCOX8</t>
  </si>
  <si>
    <t>RHEND3</t>
  </si>
  <si>
    <t>LALLWO</t>
  </si>
  <si>
    <t>JJON29</t>
  </si>
  <si>
    <t>AHAIGH</t>
  </si>
  <si>
    <t>ETANG2</t>
  </si>
  <si>
    <t>CQI1</t>
  </si>
  <si>
    <t>AROGEZ</t>
  </si>
  <si>
    <t>ETASGI</t>
  </si>
  <si>
    <t>LVERBE</t>
  </si>
  <si>
    <t>NWEYER</t>
  </si>
  <si>
    <t>PBOUNA</t>
  </si>
  <si>
    <t>CTAY13</t>
  </si>
  <si>
    <t>FALEGR</t>
  </si>
  <si>
    <t>AGRIGO</t>
  </si>
  <si>
    <t>JZHUKH</t>
  </si>
  <si>
    <t>LDOW</t>
  </si>
  <si>
    <t>CYU11</t>
  </si>
  <si>
    <t>ACHE39</t>
  </si>
  <si>
    <t>NZHOU2</t>
  </si>
  <si>
    <t>YSHAN1</t>
  </si>
  <si>
    <t>XWANG5</t>
  </si>
  <si>
    <t>QHU2</t>
  </si>
  <si>
    <t>EABRA1</t>
  </si>
  <si>
    <t>TZHEN1</t>
  </si>
  <si>
    <t>PENCAB</t>
  </si>
  <si>
    <t>EHEIMA</t>
  </si>
  <si>
    <t>SKOHLM</t>
  </si>
  <si>
    <t>KKIEFE</t>
  </si>
  <si>
    <t>TCARSO</t>
  </si>
  <si>
    <t>MMICH9</t>
  </si>
  <si>
    <t>JLE107</t>
  </si>
  <si>
    <t>YSUSA1</t>
  </si>
  <si>
    <t>AKUM34</t>
  </si>
  <si>
    <t>LBINJU</t>
  </si>
  <si>
    <t>XZHOU4</t>
  </si>
  <si>
    <t>VLIN9</t>
  </si>
  <si>
    <t>HXU8</t>
  </si>
  <si>
    <t>SMULL2</t>
  </si>
  <si>
    <t>CDUPIN</t>
  </si>
  <si>
    <t>DLANEY</t>
  </si>
  <si>
    <t>CHU9</t>
  </si>
  <si>
    <t>PKAO</t>
  </si>
  <si>
    <t>QDO1</t>
  </si>
  <si>
    <t>JHAN13</t>
  </si>
  <si>
    <t>HCHO5</t>
  </si>
  <si>
    <t>JLUO2</t>
  </si>
  <si>
    <t>BWU3</t>
  </si>
  <si>
    <t>YMAKEN</t>
  </si>
  <si>
    <t>RGUIRA</t>
  </si>
  <si>
    <t>HMULON</t>
  </si>
  <si>
    <t>LWIL36</t>
  </si>
  <si>
    <t>NFAN1</t>
  </si>
  <si>
    <t>WLI10</t>
  </si>
  <si>
    <t>EJONE9</t>
  </si>
  <si>
    <t>SKIM41</t>
  </si>
  <si>
    <t>VKREMM</t>
  </si>
  <si>
    <t>VHIREC</t>
  </si>
  <si>
    <t>MDEOTT</t>
  </si>
  <si>
    <t>AOKUSA</t>
  </si>
  <si>
    <t>JBOGG2</t>
  </si>
  <si>
    <t>ASEQUE</t>
  </si>
  <si>
    <t>DARAGO</t>
  </si>
  <si>
    <t>GBROUG</t>
  </si>
  <si>
    <t>KWALL</t>
  </si>
  <si>
    <t>CWHI18</t>
  </si>
  <si>
    <t>KBONES</t>
  </si>
  <si>
    <t>KCHEW1</t>
  </si>
  <si>
    <t>MMENEG</t>
  </si>
  <si>
    <t>ABECE1</t>
  </si>
  <si>
    <t>MGROCH</t>
  </si>
  <si>
    <t>MMASSI</t>
  </si>
  <si>
    <t>HKNECH</t>
  </si>
  <si>
    <t>HJANG3</t>
  </si>
  <si>
    <t>AJENNI</t>
  </si>
  <si>
    <t>ALOP19</t>
  </si>
  <si>
    <t>ASHAFF</t>
  </si>
  <si>
    <t>OHE1</t>
  </si>
  <si>
    <t>ZZHA10</t>
  </si>
  <si>
    <t>SWU16</t>
  </si>
  <si>
    <t>VCHEN9</t>
  </si>
  <si>
    <t>HLIAN1</t>
  </si>
  <si>
    <t>JWU16</t>
  </si>
  <si>
    <t>SYAN17</t>
  </si>
  <si>
    <t>KSONG4</t>
  </si>
  <si>
    <t>KREN</t>
  </si>
  <si>
    <t>JTIEN1</t>
  </si>
  <si>
    <t>AZANNO</t>
  </si>
  <si>
    <t>JBRENN</t>
  </si>
  <si>
    <t>ESWAN2</t>
  </si>
  <si>
    <t>SROE</t>
  </si>
  <si>
    <t>KVAUGH</t>
  </si>
  <si>
    <t>DOLIV9</t>
  </si>
  <si>
    <t>JMURR9</t>
  </si>
  <si>
    <t>KBORD1</t>
  </si>
  <si>
    <t>MMAR49</t>
  </si>
  <si>
    <t>MLIGUE</t>
  </si>
  <si>
    <t>AREIME</t>
  </si>
  <si>
    <t>MLAWWE</t>
  </si>
  <si>
    <t>QHOWAR</t>
  </si>
  <si>
    <t>JRAMI8</t>
  </si>
  <si>
    <t>BAVIL1</t>
  </si>
  <si>
    <t>KASHT1</t>
  </si>
  <si>
    <t>MGAR17</t>
  </si>
  <si>
    <t>OKING1</t>
  </si>
  <si>
    <t>XLU</t>
  </si>
  <si>
    <t>JZHO20</t>
  </si>
  <si>
    <t>EMEI</t>
  </si>
  <si>
    <t>RWININ</t>
  </si>
  <si>
    <t>MPIBOL</t>
  </si>
  <si>
    <t>LBLAN3</t>
  </si>
  <si>
    <t>PFUSTE</t>
  </si>
  <si>
    <t>CJEON</t>
  </si>
  <si>
    <t>KWIJAY</t>
  </si>
  <si>
    <t>YARMAG</t>
  </si>
  <si>
    <t>PBUTTU</t>
  </si>
  <si>
    <t>KTHOON</t>
  </si>
  <si>
    <t>TBAL</t>
  </si>
  <si>
    <t>RWASMA</t>
  </si>
  <si>
    <t>MKAMBE</t>
  </si>
  <si>
    <t>FKIRCH</t>
  </si>
  <si>
    <t>JMINAK</t>
  </si>
  <si>
    <t>JCLA24</t>
  </si>
  <si>
    <t>JREY10</t>
  </si>
  <si>
    <t>JWAN78</t>
  </si>
  <si>
    <t>JMEKMO</t>
  </si>
  <si>
    <t>NSAIMI</t>
  </si>
  <si>
    <t>AKARA3</t>
  </si>
  <si>
    <t>EMEDVE</t>
  </si>
  <si>
    <t>LMINZH</t>
  </si>
  <si>
    <t>FBARBO</t>
  </si>
  <si>
    <t>HNASCI</t>
  </si>
  <si>
    <t>PGAERL</t>
  </si>
  <si>
    <t>NKENN1</t>
  </si>
  <si>
    <t>JHIL12</t>
  </si>
  <si>
    <t>DLOFT1</t>
  </si>
  <si>
    <t>RMELO1</t>
  </si>
  <si>
    <t>MZEPE1</t>
  </si>
  <si>
    <t>BROEGN</t>
  </si>
  <si>
    <t>TBRO22</t>
  </si>
  <si>
    <t>RSOUZ5</t>
  </si>
  <si>
    <t>JGON19</t>
  </si>
  <si>
    <t>AMALDO</t>
  </si>
  <si>
    <t>JSUN12</t>
  </si>
  <si>
    <t>TYE2</t>
  </si>
  <si>
    <t>LWALL8</t>
  </si>
  <si>
    <t>SPINTU</t>
  </si>
  <si>
    <t>EIGONI</t>
  </si>
  <si>
    <t>GBARAN</t>
  </si>
  <si>
    <t>VPONTE</t>
  </si>
  <si>
    <t>TCORTI</t>
  </si>
  <si>
    <t>RWARR</t>
  </si>
  <si>
    <t>HSUN2</t>
  </si>
  <si>
    <t>WHARKE</t>
  </si>
  <si>
    <t>KJUDKA</t>
  </si>
  <si>
    <t>CDANGE</t>
  </si>
  <si>
    <t>ASAN52</t>
  </si>
  <si>
    <t>ZZIAVR</t>
  </si>
  <si>
    <t>SWOOD9</t>
  </si>
  <si>
    <t>RSERR2</t>
  </si>
  <si>
    <t>RDARM1</t>
  </si>
  <si>
    <t>MBAIL5</t>
  </si>
  <si>
    <t>VSMEDS</t>
  </si>
  <si>
    <t>DDIEP</t>
  </si>
  <si>
    <t>RSTE10</t>
  </si>
  <si>
    <t>EJONK3</t>
  </si>
  <si>
    <t>JROBEY</t>
  </si>
  <si>
    <t>BKRAF1</t>
  </si>
  <si>
    <t>CQUEZE</t>
  </si>
  <si>
    <t>RHU4</t>
  </si>
  <si>
    <t>JLAM8</t>
  </si>
  <si>
    <t>ESAHIN</t>
  </si>
  <si>
    <t>RESQUE</t>
  </si>
  <si>
    <t>ADANCI</t>
  </si>
  <si>
    <t>TVAN6</t>
  </si>
  <si>
    <t>ESHAWV</t>
  </si>
  <si>
    <t>AGOM12</t>
  </si>
  <si>
    <t>SDURA3</t>
  </si>
  <si>
    <t>JWAN83</t>
  </si>
  <si>
    <t>DCHA17</t>
  </si>
  <si>
    <t>ITOKIC</t>
  </si>
  <si>
    <t>LLUHMA</t>
  </si>
  <si>
    <t>BLAMME</t>
  </si>
  <si>
    <t>RROMAN</t>
  </si>
  <si>
    <t>LPETR1</t>
  </si>
  <si>
    <t>SCHE66</t>
  </si>
  <si>
    <t>MORY</t>
  </si>
  <si>
    <t>RKNOP1</t>
  </si>
  <si>
    <t>HPIKE</t>
  </si>
  <si>
    <t>CNANTH</t>
  </si>
  <si>
    <t>GSILV6</t>
  </si>
  <si>
    <t>NESMEI</t>
  </si>
  <si>
    <t>RBOCHI</t>
  </si>
  <si>
    <t>RWIL20</t>
  </si>
  <si>
    <t>JWHI42</t>
  </si>
  <si>
    <t>CBALFO</t>
  </si>
  <si>
    <t>SWHI36</t>
  </si>
  <si>
    <t>COEIJ</t>
  </si>
  <si>
    <t>EPACIO</t>
  </si>
  <si>
    <t>AHONG2</t>
  </si>
  <si>
    <t>LXIAO</t>
  </si>
  <si>
    <t>KCOLE5</t>
  </si>
  <si>
    <t>AREIL1</t>
  </si>
  <si>
    <t>VFLEMI</t>
  </si>
  <si>
    <t>CRILE5</t>
  </si>
  <si>
    <t>JLIND3</t>
  </si>
  <si>
    <t>LBOWDL</t>
  </si>
  <si>
    <t>KHODG1</t>
  </si>
  <si>
    <t>RMASO3</t>
  </si>
  <si>
    <t>CLLOY3</t>
  </si>
  <si>
    <t>TROB12</t>
  </si>
  <si>
    <t>ASMI50</t>
  </si>
  <si>
    <t>EREDDI</t>
  </si>
  <si>
    <t>JLEST2</t>
  </si>
  <si>
    <t>LAND15</t>
  </si>
  <si>
    <t>WLI14</t>
  </si>
  <si>
    <t>YFANG2</t>
  </si>
  <si>
    <t>CFENG</t>
  </si>
  <si>
    <t>RZHEN2</t>
  </si>
  <si>
    <t>AALAYO</t>
  </si>
  <si>
    <t>MVOREL</t>
  </si>
  <si>
    <t>AJOH45</t>
  </si>
  <si>
    <t>JSTRI2</t>
  </si>
  <si>
    <t>SDIEZJ</t>
  </si>
  <si>
    <t>JSAND9</t>
  </si>
  <si>
    <t>HGULEC</t>
  </si>
  <si>
    <t>NZARAG</t>
  </si>
  <si>
    <t>JCHAV6</t>
  </si>
  <si>
    <t>SSTEV9</t>
  </si>
  <si>
    <t>MLOBO1</t>
  </si>
  <si>
    <t>EDEHAV</t>
  </si>
  <si>
    <t>MRAY</t>
  </si>
  <si>
    <t>SBRISC</t>
  </si>
  <si>
    <t>CHITES</t>
  </si>
  <si>
    <t>AREY9</t>
  </si>
  <si>
    <t>NNOLT1</t>
  </si>
  <si>
    <t>EMEDEL</t>
  </si>
  <si>
    <t>HBUENA</t>
  </si>
  <si>
    <t>KMCFA1</t>
  </si>
  <si>
    <t>CTANG9</t>
  </si>
  <si>
    <t>VWELK1</t>
  </si>
  <si>
    <t>GPARK5</t>
  </si>
  <si>
    <t>AGOTZO</t>
  </si>
  <si>
    <t>HZADOW</t>
  </si>
  <si>
    <t>MJAIN5</t>
  </si>
  <si>
    <t>SFUENT</t>
  </si>
  <si>
    <t>ARENE1</t>
  </si>
  <si>
    <t>BLINDS</t>
  </si>
  <si>
    <t>JHER18</t>
  </si>
  <si>
    <t>ASYAFI</t>
  </si>
  <si>
    <t>CMING1</t>
  </si>
  <si>
    <t>MVANHI</t>
  </si>
  <si>
    <t>VUSMAN</t>
  </si>
  <si>
    <t>SHANEY</t>
  </si>
  <si>
    <t>AWOOT1</t>
  </si>
  <si>
    <t>PJOYN1</t>
  </si>
  <si>
    <t>QBORUM</t>
  </si>
  <si>
    <t>DGOME9</t>
  </si>
  <si>
    <t>RCONA1</t>
  </si>
  <si>
    <t>ADEBRY</t>
  </si>
  <si>
    <t>KTOWN3</t>
  </si>
  <si>
    <t>GLEE10</t>
  </si>
  <si>
    <t>CWIL52</t>
  </si>
  <si>
    <t>BNGUY4</t>
  </si>
  <si>
    <t>HKIM29</t>
  </si>
  <si>
    <t>AHUA17</t>
  </si>
  <si>
    <t>YWONG5</t>
  </si>
  <si>
    <t>KGUO2</t>
  </si>
  <si>
    <t>AOZDEM</t>
  </si>
  <si>
    <t>SKALIN</t>
  </si>
  <si>
    <t>DNICH9</t>
  </si>
  <si>
    <t>ECHADW</t>
  </si>
  <si>
    <t>UKOSE</t>
  </si>
  <si>
    <t>PTUCKE</t>
  </si>
  <si>
    <t>AWINFI</t>
  </si>
  <si>
    <t>MKARN2</t>
  </si>
  <si>
    <t>KWEBB7</t>
  </si>
  <si>
    <t>JHAGER</t>
  </si>
  <si>
    <t>TDODGE</t>
  </si>
  <si>
    <t>PBELF1</t>
  </si>
  <si>
    <t>LBRODH</t>
  </si>
  <si>
    <t>PVIVAC</t>
  </si>
  <si>
    <t>PMAR14</t>
  </si>
  <si>
    <t>MBENM1</t>
  </si>
  <si>
    <t>HDUONG</t>
  </si>
  <si>
    <t>TBUI4</t>
  </si>
  <si>
    <t>OALVA2</t>
  </si>
  <si>
    <t>RFIGU2</t>
  </si>
  <si>
    <t>HTRAN7</t>
  </si>
  <si>
    <t>AALREJ</t>
  </si>
  <si>
    <t>GHASSO</t>
  </si>
  <si>
    <t>CSANC6</t>
  </si>
  <si>
    <t>NBRADF</t>
  </si>
  <si>
    <t>SHODG3</t>
  </si>
  <si>
    <t>CHAMMO</t>
  </si>
  <si>
    <t>GPHAN</t>
  </si>
  <si>
    <t>MHAHN</t>
  </si>
  <si>
    <t>MZUNIN</t>
  </si>
  <si>
    <t>MMAUR2</t>
  </si>
  <si>
    <t>HSHAUG</t>
  </si>
  <si>
    <t>HLIM5</t>
  </si>
  <si>
    <t>KBRACK</t>
  </si>
  <si>
    <t>YLIN4</t>
  </si>
  <si>
    <t>LPNG</t>
  </si>
  <si>
    <t>TSRISA</t>
  </si>
  <si>
    <t>WLIMIN</t>
  </si>
  <si>
    <t>NZHOU3</t>
  </si>
  <si>
    <t>DLI6</t>
  </si>
  <si>
    <t>JLIU31</t>
  </si>
  <si>
    <t>GLUO2</t>
  </si>
  <si>
    <t>AYAO</t>
  </si>
  <si>
    <t>JCUI1</t>
  </si>
  <si>
    <t>DJRUNT</t>
  </si>
  <si>
    <t>RMAMA1</t>
  </si>
  <si>
    <t>YREYE1</t>
  </si>
  <si>
    <t>THEIJ1</t>
  </si>
  <si>
    <t>NFIGIN</t>
  </si>
  <si>
    <t>ABOWDE</t>
  </si>
  <si>
    <t>JTINA1</t>
  </si>
  <si>
    <t>NVILL2</t>
  </si>
  <si>
    <t>SSZALA</t>
  </si>
  <si>
    <t>HYU2</t>
  </si>
  <si>
    <t>XLIU6</t>
  </si>
  <si>
    <t>MWU12</t>
  </si>
  <si>
    <t>BSUH</t>
  </si>
  <si>
    <t>JCHA54</t>
  </si>
  <si>
    <t>TBORRE</t>
  </si>
  <si>
    <t>GKLERK</t>
  </si>
  <si>
    <t>YKOZLO</t>
  </si>
  <si>
    <t>PDUFFY</t>
  </si>
  <si>
    <t>CANIZA</t>
  </si>
  <si>
    <t>AVANOP</t>
  </si>
  <si>
    <t>RCANAS</t>
  </si>
  <si>
    <t>SSEDGW</t>
  </si>
  <si>
    <t>JGUERT</t>
  </si>
  <si>
    <t>ADOCKT</t>
  </si>
  <si>
    <t>SCAR11</t>
  </si>
  <si>
    <t>PPREN1</t>
  </si>
  <si>
    <t>TPAULA</t>
  </si>
  <si>
    <t>KSANT7</t>
  </si>
  <si>
    <t>JANTO1</t>
  </si>
  <si>
    <t>PJACK3</t>
  </si>
  <si>
    <t>AARMS3</t>
  </si>
  <si>
    <t>JCHA4</t>
  </si>
  <si>
    <t>WWAN13</t>
  </si>
  <si>
    <t>EMOHEB</t>
  </si>
  <si>
    <t>MANGE4</t>
  </si>
  <si>
    <t>SLAMA1</t>
  </si>
  <si>
    <t>MHUNT4</t>
  </si>
  <si>
    <t>LALME2</t>
  </si>
  <si>
    <t>CSTRO5</t>
  </si>
  <si>
    <t>JWARDN</t>
  </si>
  <si>
    <t>LYEDA</t>
  </si>
  <si>
    <t>APANC1</t>
  </si>
  <si>
    <t>TKHOO</t>
  </si>
  <si>
    <t>AHOON</t>
  </si>
  <si>
    <t>TMETRA</t>
  </si>
  <si>
    <t>AAKGUN</t>
  </si>
  <si>
    <t>ACOOK6</t>
  </si>
  <si>
    <t>JREYN8</t>
  </si>
  <si>
    <t>ACOPE1</t>
  </si>
  <si>
    <t>CMCGIN</t>
  </si>
  <si>
    <t>VMANEP</t>
  </si>
  <si>
    <t>CWHI14</t>
  </si>
  <si>
    <t>JHAGE3</t>
  </si>
  <si>
    <t>MCLAU1</t>
  </si>
  <si>
    <t>LHOLWE</t>
  </si>
  <si>
    <t>EMUSTA</t>
  </si>
  <si>
    <t>FSCHR1</t>
  </si>
  <si>
    <t>PSCHR2</t>
  </si>
  <si>
    <t>JCORN5</t>
  </si>
  <si>
    <t>MFARR1</t>
  </si>
  <si>
    <t>JGARD6</t>
  </si>
  <si>
    <t>XWANG6</t>
  </si>
  <si>
    <t>EBROCK</t>
  </si>
  <si>
    <t>HGOETH</t>
  </si>
  <si>
    <t>NSMIT</t>
  </si>
  <si>
    <t>NMOGLA</t>
  </si>
  <si>
    <t>GMUNDY</t>
  </si>
  <si>
    <t>BUNFRI</t>
  </si>
  <si>
    <t>LHWANG</t>
  </si>
  <si>
    <t>DMARA</t>
  </si>
  <si>
    <t>CCONT3</t>
  </si>
  <si>
    <t>LHAR15</t>
  </si>
  <si>
    <t>ATZVIT</t>
  </si>
  <si>
    <t>GRUBIN</t>
  </si>
  <si>
    <t>OERAVC</t>
  </si>
  <si>
    <t>CSUTT2</t>
  </si>
  <si>
    <t>DHILL8</t>
  </si>
  <si>
    <t>BBULLI</t>
  </si>
  <si>
    <t>DBEL10</t>
  </si>
  <si>
    <t>CMAHON</t>
  </si>
  <si>
    <t>KCAI1</t>
  </si>
  <si>
    <t>PGROET</t>
  </si>
  <si>
    <t>BCESAR</t>
  </si>
  <si>
    <t>JCORDO</t>
  </si>
  <si>
    <t>HMCCLA</t>
  </si>
  <si>
    <t>BDOMI2</t>
  </si>
  <si>
    <t>DGARC8</t>
  </si>
  <si>
    <t>CHARG1</t>
  </si>
  <si>
    <t>CWHITT</t>
  </si>
  <si>
    <t>JNACAR</t>
  </si>
  <si>
    <t>PPROMP</t>
  </si>
  <si>
    <t>MRUJIN</t>
  </si>
  <si>
    <t>RDODDS</t>
  </si>
  <si>
    <t>MCZAJ1</t>
  </si>
  <si>
    <t>TSARL</t>
  </si>
  <si>
    <t>JHANL2</t>
  </si>
  <si>
    <t>EPAVON</t>
  </si>
  <si>
    <t>ACARR9</t>
  </si>
  <si>
    <t>LCAST7</t>
  </si>
  <si>
    <t>BJURAD</t>
  </si>
  <si>
    <t>PMARLA</t>
  </si>
  <si>
    <t>JMAHAF</t>
  </si>
  <si>
    <t>MKIN14</t>
  </si>
  <si>
    <t>CCHEU9</t>
  </si>
  <si>
    <t>JGANGU</t>
  </si>
  <si>
    <t>RNIUIA</t>
  </si>
  <si>
    <t>NPATE8</t>
  </si>
  <si>
    <t>RCALLU</t>
  </si>
  <si>
    <t>CSOUL2</t>
  </si>
  <si>
    <t>SZOU1</t>
  </si>
  <si>
    <t>RSESMA</t>
  </si>
  <si>
    <t>MREED3</t>
  </si>
  <si>
    <t>HEUROP</t>
  </si>
  <si>
    <t>HAMIS</t>
  </si>
  <si>
    <t>PJOHN8</t>
  </si>
  <si>
    <t>DBRAV1</t>
  </si>
  <si>
    <t>DPEARC</t>
  </si>
  <si>
    <t>JPET17</t>
  </si>
  <si>
    <t>BSPIE1</t>
  </si>
  <si>
    <t>VCONN1</t>
  </si>
  <si>
    <t>AANAYA</t>
  </si>
  <si>
    <t>RSAUC2</t>
  </si>
  <si>
    <t>DSATO1</t>
  </si>
  <si>
    <t>YSENGU</t>
  </si>
  <si>
    <t>BONAYA</t>
  </si>
  <si>
    <t>PUZUNO</t>
  </si>
  <si>
    <t>JBURY</t>
  </si>
  <si>
    <t>CBREIT</t>
  </si>
  <si>
    <t>RALTAL</t>
  </si>
  <si>
    <t>ACANO</t>
  </si>
  <si>
    <t>SDIET3</t>
  </si>
  <si>
    <t>CARTE1</t>
  </si>
  <si>
    <t>BMAJOR</t>
  </si>
  <si>
    <t>FCASTA</t>
  </si>
  <si>
    <t>JBOGNO</t>
  </si>
  <si>
    <t>CGUTI6</t>
  </si>
  <si>
    <t>SCHAE1</t>
  </si>
  <si>
    <t>KCORON</t>
  </si>
  <si>
    <t>JWEST8</t>
  </si>
  <si>
    <t>PAYER1</t>
  </si>
  <si>
    <t>PLUO</t>
  </si>
  <si>
    <t>ATIEN</t>
  </si>
  <si>
    <t>MBOLDR</t>
  </si>
  <si>
    <t>SXU18</t>
  </si>
  <si>
    <t>YSANNI</t>
  </si>
  <si>
    <t>TKWOK1</t>
  </si>
  <si>
    <t>KMCIVE</t>
  </si>
  <si>
    <t>ETORR5</t>
  </si>
  <si>
    <t>JGALL8</t>
  </si>
  <si>
    <t>JIGNAC</t>
  </si>
  <si>
    <t>ESCHM7</t>
  </si>
  <si>
    <t>DMCELR</t>
  </si>
  <si>
    <t>NPAVLU</t>
  </si>
  <si>
    <t>DDUKES</t>
  </si>
  <si>
    <t>WJANG2</t>
  </si>
  <si>
    <t>GWAKIM</t>
  </si>
  <si>
    <t>ECONDA</t>
  </si>
  <si>
    <t>KTURN3</t>
  </si>
  <si>
    <t>TWATT2</t>
  </si>
  <si>
    <t>JSZYMA</t>
  </si>
  <si>
    <t>DSMALL</t>
  </si>
  <si>
    <t>CCHE58</t>
  </si>
  <si>
    <t>QWU2</t>
  </si>
  <si>
    <t>YKURI1</t>
  </si>
  <si>
    <t>SVAN17</t>
  </si>
  <si>
    <t>DUMESH</t>
  </si>
  <si>
    <t>ALEST4</t>
  </si>
  <si>
    <t>AGERSE</t>
  </si>
  <si>
    <t>KMEYEN</t>
  </si>
  <si>
    <t>LRAMI3</t>
  </si>
  <si>
    <t>JKLUTH</t>
  </si>
  <si>
    <t>JCOHE8</t>
  </si>
  <si>
    <t>RMEND2</t>
  </si>
  <si>
    <t>ALUNDG</t>
  </si>
  <si>
    <t>DLEE25</t>
  </si>
  <si>
    <t>EGU1</t>
  </si>
  <si>
    <t>NBONON</t>
  </si>
  <si>
    <t>LOHLSO</t>
  </si>
  <si>
    <t>MJOHA3</t>
  </si>
  <si>
    <t>KESKIN</t>
  </si>
  <si>
    <t>GANDR1</t>
  </si>
  <si>
    <t>MRACKL</t>
  </si>
  <si>
    <t>TCONN3</t>
  </si>
  <si>
    <t>JRUZIC</t>
  </si>
  <si>
    <t>KRHOAD</t>
  </si>
  <si>
    <t>MHAR29</t>
  </si>
  <si>
    <t>RNOORU</t>
  </si>
  <si>
    <t>LPRINC</t>
  </si>
  <si>
    <t>CYEMM</t>
  </si>
  <si>
    <t>MLOCKE</t>
  </si>
  <si>
    <t>BLAM6</t>
  </si>
  <si>
    <t>CMANWA</t>
  </si>
  <si>
    <t>HNAM</t>
  </si>
  <si>
    <t>ADERUN</t>
  </si>
  <si>
    <t>MLENHA</t>
  </si>
  <si>
    <t>ADI2</t>
  </si>
  <si>
    <t>DHERVA</t>
  </si>
  <si>
    <t>MMEDI7</t>
  </si>
  <si>
    <t>BWALK9</t>
  </si>
  <si>
    <t>CSTAR4</t>
  </si>
  <si>
    <t>LMENDE</t>
  </si>
  <si>
    <t>JRASNI</t>
  </si>
  <si>
    <t>TWRUCK</t>
  </si>
  <si>
    <t>NMOZZO</t>
  </si>
  <si>
    <t>RWHEE2</t>
  </si>
  <si>
    <t>DURBA1</t>
  </si>
  <si>
    <t>KPILGU</t>
  </si>
  <si>
    <t>KFIJAL</t>
  </si>
  <si>
    <t>DLUZEN</t>
  </si>
  <si>
    <t>MOLSO5</t>
  </si>
  <si>
    <t>MSCO11</t>
  </si>
  <si>
    <t>ANEFF</t>
  </si>
  <si>
    <t>JSOMM1</t>
  </si>
  <si>
    <t>TGONZO</t>
  </si>
  <si>
    <t>KKIM17</t>
  </si>
  <si>
    <t>PREDD4</t>
  </si>
  <si>
    <t>DCHA20</t>
  </si>
  <si>
    <t>GPEDE1</t>
  </si>
  <si>
    <t>MSERIZ</t>
  </si>
  <si>
    <t>TINOU1</t>
  </si>
  <si>
    <t>GSEKIG</t>
  </si>
  <si>
    <t>RSEGUN</t>
  </si>
  <si>
    <t>AKOPYL</t>
  </si>
  <si>
    <t>ADING1</t>
  </si>
  <si>
    <t>BLAVOI</t>
  </si>
  <si>
    <t>THILL6</t>
  </si>
  <si>
    <t>KKANOU</t>
  </si>
  <si>
    <t>RTAHA</t>
  </si>
  <si>
    <t>EMARC1</t>
  </si>
  <si>
    <t>APAR14</t>
  </si>
  <si>
    <t>BBLEHI</t>
  </si>
  <si>
    <t>MTARB1</t>
  </si>
  <si>
    <t>GLUO1</t>
  </si>
  <si>
    <t>PPINAJ</t>
  </si>
  <si>
    <t>RBAKE7</t>
  </si>
  <si>
    <t>MLIU12</t>
  </si>
  <si>
    <t>YKANE1</t>
  </si>
  <si>
    <t>YKAJIW</t>
  </si>
  <si>
    <t>KKURU</t>
  </si>
  <si>
    <t>RQU1</t>
  </si>
  <si>
    <t>CZHA27</t>
  </si>
  <si>
    <t>SMCCLO</t>
  </si>
  <si>
    <t>TNISBE</t>
  </si>
  <si>
    <t>BIWANK</t>
  </si>
  <si>
    <t>PPERE7</t>
  </si>
  <si>
    <t>CAPAK</t>
  </si>
  <si>
    <t>FCIAVA</t>
  </si>
  <si>
    <t>LGILHA</t>
  </si>
  <si>
    <t>MSIL20</t>
  </si>
  <si>
    <t>MEVENC</t>
  </si>
  <si>
    <t>NENGLI</t>
  </si>
  <si>
    <t>KROSE6</t>
  </si>
  <si>
    <t>PHOREN</t>
  </si>
  <si>
    <t>EBUDIS</t>
  </si>
  <si>
    <t>RNICH3</t>
  </si>
  <si>
    <t>TCREAN</t>
  </si>
  <si>
    <t>AHUA19</t>
  </si>
  <si>
    <t>KBOWE</t>
  </si>
  <si>
    <t>KLEAHY</t>
  </si>
  <si>
    <t>PTSONE</t>
  </si>
  <si>
    <t>IARBOM</t>
  </si>
  <si>
    <t>DDELGI</t>
  </si>
  <si>
    <t>GDINIC</t>
  </si>
  <si>
    <t>RFLOWE</t>
  </si>
  <si>
    <t>RRICH6</t>
  </si>
  <si>
    <t>KMOO15</t>
  </si>
  <si>
    <t>JNEUFE</t>
  </si>
  <si>
    <t>MCHE1</t>
  </si>
  <si>
    <t>PDAVOR</t>
  </si>
  <si>
    <t>KSERVI</t>
  </si>
  <si>
    <t>CMCCA7</t>
  </si>
  <si>
    <t>AKRUEG</t>
  </si>
  <si>
    <t>YLO54</t>
  </si>
  <si>
    <t>AALVA6</t>
  </si>
  <si>
    <t>KKATZ</t>
  </si>
  <si>
    <t>ESINIS</t>
  </si>
  <si>
    <t>LROBE7</t>
  </si>
  <si>
    <t>DGERHA</t>
  </si>
  <si>
    <t>DWALK6</t>
  </si>
  <si>
    <t>SSAYVO</t>
  </si>
  <si>
    <t>BLEVE2</t>
  </si>
  <si>
    <t>JCRAW7</t>
  </si>
  <si>
    <t>AZHA17</t>
  </si>
  <si>
    <t>SZAKIE</t>
  </si>
  <si>
    <t>SNORDL</t>
  </si>
  <si>
    <t>JROS18</t>
  </si>
  <si>
    <t>PWHITE</t>
  </si>
  <si>
    <t>MMURRO</t>
  </si>
  <si>
    <t>DNOVAE</t>
  </si>
  <si>
    <t>IYANG4</t>
  </si>
  <si>
    <t>NKERR1</t>
  </si>
  <si>
    <t>CBURT2</t>
  </si>
  <si>
    <t>MNYST</t>
  </si>
  <si>
    <t>VRUSTI</t>
  </si>
  <si>
    <t>YCAKMA</t>
  </si>
  <si>
    <t>SFAUGH</t>
  </si>
  <si>
    <t>EDREIS</t>
  </si>
  <si>
    <t>EGON18</t>
  </si>
  <si>
    <t>MKOST2</t>
  </si>
  <si>
    <t>PBROM1</t>
  </si>
  <si>
    <t>VMART9</t>
  </si>
  <si>
    <t>CCHE59</t>
  </si>
  <si>
    <t>WDUNKL</t>
  </si>
  <si>
    <t>TMENDO</t>
  </si>
  <si>
    <t>AMORE9</t>
  </si>
  <si>
    <t>SBUTL4</t>
  </si>
  <si>
    <t>AJORNA</t>
  </si>
  <si>
    <t>JCLA27</t>
  </si>
  <si>
    <t>GMARKS</t>
  </si>
  <si>
    <t>JDAV31</t>
  </si>
  <si>
    <t>BWHEEL</t>
  </si>
  <si>
    <t>SSTOVA</t>
  </si>
  <si>
    <t>AMERC4</t>
  </si>
  <si>
    <t>FRAMOS</t>
  </si>
  <si>
    <t>ACHAT1</t>
  </si>
  <si>
    <t>WRATAN</t>
  </si>
  <si>
    <t>MCONG1</t>
  </si>
  <si>
    <t>FMCCA1</t>
  </si>
  <si>
    <t>BMIL14</t>
  </si>
  <si>
    <t>CGLASG</t>
  </si>
  <si>
    <t>JDICES</t>
  </si>
  <si>
    <t>AROME2</t>
  </si>
  <si>
    <t>TZURIT</t>
  </si>
  <si>
    <t>KCABRE</t>
  </si>
  <si>
    <t>ADOUC1</t>
  </si>
  <si>
    <t>DWIL46</t>
  </si>
  <si>
    <t>MMIZU3</t>
  </si>
  <si>
    <t>NMOKWE</t>
  </si>
  <si>
    <t>SCHAV5</t>
  </si>
  <si>
    <t>CROUS3</t>
  </si>
  <si>
    <t>FTAN1</t>
  </si>
  <si>
    <t>MGUVA</t>
  </si>
  <si>
    <t>JLEAVI</t>
  </si>
  <si>
    <t>ASPAN1</t>
  </si>
  <si>
    <t>LBENDA</t>
  </si>
  <si>
    <t>SSOURJ</t>
  </si>
  <si>
    <t>CPULL2</t>
  </si>
  <si>
    <t>DHAR26</t>
  </si>
  <si>
    <t>BWILS8</t>
  </si>
  <si>
    <t>RMAR26</t>
  </si>
  <si>
    <t>DMONRO</t>
  </si>
  <si>
    <t>LXU16</t>
  </si>
  <si>
    <t>SFAN3</t>
  </si>
  <si>
    <t>LSHUAN</t>
  </si>
  <si>
    <t>XZHOU5</t>
  </si>
  <si>
    <t>RGUO1</t>
  </si>
  <si>
    <t>CLIAN5</t>
  </si>
  <si>
    <t>PKGAPH</t>
  </si>
  <si>
    <t>KMARE1</t>
  </si>
  <si>
    <t>JMOAKA</t>
  </si>
  <si>
    <t>FCOULO</t>
  </si>
  <si>
    <t>MNONKA</t>
  </si>
  <si>
    <t>OSEPTE</t>
  </si>
  <si>
    <t>MHERM2</t>
  </si>
  <si>
    <t>ATAFAN</t>
  </si>
  <si>
    <t>CHEYN1</t>
  </si>
  <si>
    <t>LCHOTH</t>
  </si>
  <si>
    <t>RNCHAL</t>
  </si>
  <si>
    <t>LKHOPO</t>
  </si>
  <si>
    <t>GCELAN</t>
  </si>
  <si>
    <t>JMATJI</t>
  </si>
  <si>
    <t>PMANXI</t>
  </si>
  <si>
    <t>SGUTLA</t>
  </si>
  <si>
    <t>MHADEB</t>
  </si>
  <si>
    <t>MMPHAL</t>
  </si>
  <si>
    <t>PNDWAN</t>
  </si>
  <si>
    <t>VBOBIL</t>
  </si>
  <si>
    <t>KKUBYA</t>
  </si>
  <si>
    <t>NLEDWA</t>
  </si>
  <si>
    <t>MMALET</t>
  </si>
  <si>
    <t>SDICK3</t>
  </si>
  <si>
    <t>XSEBUK</t>
  </si>
  <si>
    <t>DSEROK</t>
  </si>
  <si>
    <t>MSATH1</t>
  </si>
  <si>
    <t>SWRI12</t>
  </si>
  <si>
    <t>MBART</t>
  </si>
  <si>
    <t>HMORRI</t>
  </si>
  <si>
    <t>NMSENG</t>
  </si>
  <si>
    <t>KMCATE</t>
  </si>
  <si>
    <t>TPATHE</t>
  </si>
  <si>
    <t>BSOLOM</t>
  </si>
  <si>
    <t>AMCDO5</t>
  </si>
  <si>
    <t>ZSTUAR</t>
  </si>
  <si>
    <t>VSITHA</t>
  </si>
  <si>
    <t>KFRAN8</t>
  </si>
  <si>
    <t>MVASBO</t>
  </si>
  <si>
    <t>JSMAL5</t>
  </si>
  <si>
    <t>PLIU12</t>
  </si>
  <si>
    <t>TSTAM1</t>
  </si>
  <si>
    <t>RMARQ4</t>
  </si>
  <si>
    <t>DCHE23</t>
  </si>
  <si>
    <t>HHORI</t>
  </si>
  <si>
    <t>TKOSUG</t>
  </si>
  <si>
    <t>KCHOI5</t>
  </si>
  <si>
    <t>SBOOT1</t>
  </si>
  <si>
    <t>SKOEPP</t>
  </si>
  <si>
    <t>NBRYA1</t>
  </si>
  <si>
    <t>JLILLY</t>
  </si>
  <si>
    <t>RMCHEN</t>
  </si>
  <si>
    <t>MLI24</t>
  </si>
  <si>
    <t>EGUO4</t>
  </si>
  <si>
    <t>JLEW20</t>
  </si>
  <si>
    <t>RSMI30</t>
  </si>
  <si>
    <t>LCHAD2</t>
  </si>
  <si>
    <t>MNOBE1</t>
  </si>
  <si>
    <t>AODEND</t>
  </si>
  <si>
    <t>TMABOL</t>
  </si>
  <si>
    <t>KYOUN4</t>
  </si>
  <si>
    <t>SWICKR</t>
  </si>
  <si>
    <t>SPASS2</t>
  </si>
  <si>
    <t>CBARN5</t>
  </si>
  <si>
    <t>BBARON</t>
  </si>
  <si>
    <t>IARUM</t>
  </si>
  <si>
    <t>ADYKES</t>
  </si>
  <si>
    <t>TONIS2</t>
  </si>
  <si>
    <t>SZHA43</t>
  </si>
  <si>
    <t>AWON26</t>
  </si>
  <si>
    <t>MHAYDO</t>
  </si>
  <si>
    <t>TSIEG</t>
  </si>
  <si>
    <t>SBAUM2</t>
  </si>
  <si>
    <t>HKATAM</t>
  </si>
  <si>
    <t>ZMULLI</t>
  </si>
  <si>
    <t>CCHE54</t>
  </si>
  <si>
    <t>FHELAL</t>
  </si>
  <si>
    <t>FCALOR</t>
  </si>
  <si>
    <t>ADECHA</t>
  </si>
  <si>
    <t>ESCHM8</t>
  </si>
  <si>
    <t>OMART5</t>
  </si>
  <si>
    <t>MCLEM2</t>
  </si>
  <si>
    <t>KBURN4</t>
  </si>
  <si>
    <t>JSTEFA</t>
  </si>
  <si>
    <t>ELINEL</t>
  </si>
  <si>
    <t>TFLANN</t>
  </si>
  <si>
    <t>DHOFE1</t>
  </si>
  <si>
    <t>TCONKL</t>
  </si>
  <si>
    <t>JPALL1</t>
  </si>
  <si>
    <t>RSEARS</t>
  </si>
  <si>
    <t>DNGU16</t>
  </si>
  <si>
    <t>DSCHUE</t>
  </si>
  <si>
    <t>DGEUK2</t>
  </si>
  <si>
    <t>SHAAZE</t>
  </si>
  <si>
    <t>ASEALE</t>
  </si>
  <si>
    <t>NDOUCE</t>
  </si>
  <si>
    <t>GORTE1</t>
  </si>
  <si>
    <t>DNGENE</t>
  </si>
  <si>
    <t>SSCHN5</t>
  </si>
  <si>
    <t>NKANG1</t>
  </si>
  <si>
    <t>OPANG</t>
  </si>
  <si>
    <t>MLU6</t>
  </si>
  <si>
    <t>NCUNNI</t>
  </si>
  <si>
    <t>AZUEV</t>
  </si>
  <si>
    <t>AADJI</t>
  </si>
  <si>
    <t>AZANDE</t>
  </si>
  <si>
    <t>SFALGA</t>
  </si>
  <si>
    <t>SPEET3</t>
  </si>
  <si>
    <t>JBEIRO</t>
  </si>
  <si>
    <t>KGUENT</t>
  </si>
  <si>
    <t>DSMI55</t>
  </si>
  <si>
    <t>DLAWR4</t>
  </si>
  <si>
    <t>KQINYA</t>
  </si>
  <si>
    <t>YXU8</t>
  </si>
  <si>
    <t>CZHAO7</t>
  </si>
  <si>
    <t>AQIAN1</t>
  </si>
  <si>
    <t>PHU2</t>
  </si>
  <si>
    <t>DYANG7</t>
  </si>
  <si>
    <t>EKUIT1</t>
  </si>
  <si>
    <t>GREIJN</t>
  </si>
  <si>
    <t>GDAFNI</t>
  </si>
  <si>
    <t>EHUAN9</t>
  </si>
  <si>
    <t>RYADNE</t>
  </si>
  <si>
    <t>BMCCO1</t>
  </si>
  <si>
    <t>DSMI36</t>
  </si>
  <si>
    <t>CDUKEM</t>
  </si>
  <si>
    <t>KSMI44</t>
  </si>
  <si>
    <t>RTHO10</t>
  </si>
  <si>
    <t>ATIPPE</t>
  </si>
  <si>
    <t>WTOWNS</t>
  </si>
  <si>
    <t>ATURN7</t>
  </si>
  <si>
    <t>MBRIN</t>
  </si>
  <si>
    <t>HBIZOT</t>
  </si>
  <si>
    <t>NFOURN</t>
  </si>
  <si>
    <t>SIYER2</t>
  </si>
  <si>
    <t>TALLI1</t>
  </si>
  <si>
    <t>JFOX5</t>
  </si>
  <si>
    <t>TJOURD</t>
  </si>
  <si>
    <t>DWEBB4</t>
  </si>
  <si>
    <t>JAVIL1</t>
  </si>
  <si>
    <t>CANDON</t>
  </si>
  <si>
    <t>RHALST</t>
  </si>
  <si>
    <t>KTHO21</t>
  </si>
  <si>
    <t>KHORSP</t>
  </si>
  <si>
    <t>APINA1</t>
  </si>
  <si>
    <t>PCAMP3</t>
  </si>
  <si>
    <t>MMAZZO</t>
  </si>
  <si>
    <t>AALV10</t>
  </si>
  <si>
    <t>SMENSA</t>
  </si>
  <si>
    <t>DLAWR3</t>
  </si>
  <si>
    <t>JSCHW9</t>
  </si>
  <si>
    <t>NRODR5</t>
  </si>
  <si>
    <t>JVAN29</t>
  </si>
  <si>
    <t>ABURG4</t>
  </si>
  <si>
    <t>TGARR1</t>
  </si>
  <si>
    <t>PCAMP4</t>
  </si>
  <si>
    <t>JGAR21</t>
  </si>
  <si>
    <t>SGARD2</t>
  </si>
  <si>
    <t>LDEFRE</t>
  </si>
  <si>
    <t>JKASI1</t>
  </si>
  <si>
    <t>LSONG</t>
  </si>
  <si>
    <t>MLOP17</t>
  </si>
  <si>
    <t>JKIM69</t>
  </si>
  <si>
    <t>JMUEL2</t>
  </si>
  <si>
    <t>JKIM68</t>
  </si>
  <si>
    <t>MABOUR</t>
  </si>
  <si>
    <t>GVILL3</t>
  </si>
  <si>
    <t>WNG5</t>
  </si>
  <si>
    <t>TZHOU4</t>
  </si>
  <si>
    <t>PYE2</t>
  </si>
  <si>
    <t>ADASI2</t>
  </si>
  <si>
    <t>THRUBC</t>
  </si>
  <si>
    <t>FBOSMA</t>
  </si>
  <si>
    <t>VMITR1</t>
  </si>
  <si>
    <t>LARTE1</t>
  </si>
  <si>
    <t>BJON25</t>
  </si>
  <si>
    <t>JCOX12</t>
  </si>
  <si>
    <t>BOUKOS</t>
  </si>
  <si>
    <t>HHANSE</t>
  </si>
  <si>
    <t>HVON</t>
  </si>
  <si>
    <t>BWELL1</t>
  </si>
  <si>
    <t>DFABIC</t>
  </si>
  <si>
    <t>JJON38</t>
  </si>
  <si>
    <t>DFRISB</t>
  </si>
  <si>
    <t>HCHEW1</t>
  </si>
  <si>
    <t>YWU3</t>
  </si>
  <si>
    <t>GMELE</t>
  </si>
  <si>
    <t>SBRIN3</t>
  </si>
  <si>
    <t>CBEAR2</t>
  </si>
  <si>
    <t>DFRYER</t>
  </si>
  <si>
    <t>NPERE5</t>
  </si>
  <si>
    <t>SGANGS</t>
  </si>
  <si>
    <t>KZHAO2</t>
  </si>
  <si>
    <t>TWU15</t>
  </si>
  <si>
    <t>SSU8</t>
  </si>
  <si>
    <t>EMIAO</t>
  </si>
  <si>
    <t>RLEE23</t>
  </si>
  <si>
    <t>LWEST3</t>
  </si>
  <si>
    <t>LCLAYT</t>
  </si>
  <si>
    <t>KSTAN1</t>
  </si>
  <si>
    <t>BSONG1</t>
  </si>
  <si>
    <t>MWAN22</t>
  </si>
  <si>
    <t>JZHA63</t>
  </si>
  <si>
    <t>DJUHL</t>
  </si>
  <si>
    <t>MOCON1</t>
  </si>
  <si>
    <t>NOZKAN</t>
  </si>
  <si>
    <t>AASHL1</t>
  </si>
  <si>
    <t>MSASS</t>
  </si>
  <si>
    <t>SKINLE</t>
  </si>
  <si>
    <t>SKINZ1</t>
  </si>
  <si>
    <t>LGUTHR</t>
  </si>
  <si>
    <t>CDELUM</t>
  </si>
  <si>
    <t>CWOO14</t>
  </si>
  <si>
    <t>ACLEM4</t>
  </si>
  <si>
    <t>KSISNE</t>
  </si>
  <si>
    <t>MWAN15</t>
  </si>
  <si>
    <t>CDIMIT</t>
  </si>
  <si>
    <t>JFOX6</t>
  </si>
  <si>
    <t>GRODR4</t>
  </si>
  <si>
    <t>AVOIJT</t>
  </si>
  <si>
    <t>STOSAR</t>
  </si>
  <si>
    <t>DSPUDU</t>
  </si>
  <si>
    <t>BGILL2</t>
  </si>
  <si>
    <t>ASCHU7</t>
  </si>
  <si>
    <t>DMALI1</t>
  </si>
  <si>
    <t>FVANDA</t>
  </si>
  <si>
    <t>COQVIS</t>
  </si>
  <si>
    <t>MBARR8</t>
  </si>
  <si>
    <t>JCRAW3</t>
  </si>
  <si>
    <t>MMAES3</t>
  </si>
  <si>
    <t>JNELS5</t>
  </si>
  <si>
    <t>GWIL11</t>
  </si>
  <si>
    <t>DDAMI1</t>
  </si>
  <si>
    <t>RBIDWE</t>
  </si>
  <si>
    <t>SOHERN</t>
  </si>
  <si>
    <t>JELISI</t>
  </si>
  <si>
    <t>YCHUN3</t>
  </si>
  <si>
    <t>NAFSAR</t>
  </si>
  <si>
    <t>NKOH1</t>
  </si>
  <si>
    <t>ING1</t>
  </si>
  <si>
    <t>OTEO</t>
  </si>
  <si>
    <t>EUHINA</t>
  </si>
  <si>
    <t>BKOCHK</t>
  </si>
  <si>
    <t>RCARR4</t>
  </si>
  <si>
    <t>KHARTL</t>
  </si>
  <si>
    <t>GGARC3</t>
  </si>
  <si>
    <t>LDUNN1</t>
  </si>
  <si>
    <t>APOUW</t>
  </si>
  <si>
    <t>CTAUSC</t>
  </si>
  <si>
    <t>JBROSH</t>
  </si>
  <si>
    <t>MJO</t>
  </si>
  <si>
    <t>CLI21</t>
  </si>
  <si>
    <t>FESCO2</t>
  </si>
  <si>
    <t>IGAETA</t>
  </si>
  <si>
    <t>BSONG2</t>
  </si>
  <si>
    <t>ELEE39</t>
  </si>
  <si>
    <t>TLI14</t>
  </si>
  <si>
    <t>KKHOO1</t>
  </si>
  <si>
    <t>JGUO</t>
  </si>
  <si>
    <t>LWON11</t>
  </si>
  <si>
    <t>LFEDER</t>
  </si>
  <si>
    <t>CMULL2</t>
  </si>
  <si>
    <t>JWOROB</t>
  </si>
  <si>
    <t>FDUNN1</t>
  </si>
  <si>
    <t>CLUIST</t>
  </si>
  <si>
    <t>DJAC18</t>
  </si>
  <si>
    <t>LMEDI1</t>
  </si>
  <si>
    <t>LASPEL</t>
  </si>
  <si>
    <t>JMARKO</t>
  </si>
  <si>
    <t>IPHILL</t>
  </si>
  <si>
    <t>JWISHO</t>
  </si>
  <si>
    <t>MLUBKA</t>
  </si>
  <si>
    <t>KSULL4</t>
  </si>
  <si>
    <t>ATRUJ1</t>
  </si>
  <si>
    <t>ZSPALD</t>
  </si>
  <si>
    <t>YGUO2</t>
  </si>
  <si>
    <t>TNGU50</t>
  </si>
  <si>
    <t>ALI22</t>
  </si>
  <si>
    <t>IXU3</t>
  </si>
  <si>
    <t>GZHAN5</t>
  </si>
  <si>
    <t>SYAN19</t>
  </si>
  <si>
    <t>LWU17</t>
  </si>
  <si>
    <t>NZHAO2</t>
  </si>
  <si>
    <t>XXU7</t>
  </si>
  <si>
    <t>TJIAN3</t>
  </si>
  <si>
    <t>KLEE33</t>
  </si>
  <si>
    <t>RVANPA</t>
  </si>
  <si>
    <t>AFIEL4</t>
  </si>
  <si>
    <t>MDZURK</t>
  </si>
  <si>
    <t>KPIKUN</t>
  </si>
  <si>
    <t>AKHAN9</t>
  </si>
  <si>
    <t>MLUBRA</t>
  </si>
  <si>
    <t>SALTAM</t>
  </si>
  <si>
    <t>KHEIN</t>
  </si>
  <si>
    <t>HESCAL</t>
  </si>
  <si>
    <t>DSONN2</t>
  </si>
  <si>
    <t>KDEVO1</t>
  </si>
  <si>
    <t>CRAMM1</t>
  </si>
  <si>
    <t>TCONRA</t>
  </si>
  <si>
    <t>JLYONS</t>
  </si>
  <si>
    <t>JCAS22</t>
  </si>
  <si>
    <t>VMIRAN</t>
  </si>
  <si>
    <t>AGRIJA</t>
  </si>
  <si>
    <t>ASZILA</t>
  </si>
  <si>
    <t>VMARI1</t>
  </si>
  <si>
    <t>CKNETS</t>
  </si>
  <si>
    <t>RGON28</t>
  </si>
  <si>
    <t>UKANAD</t>
  </si>
  <si>
    <t>OSIRIP</t>
  </si>
  <si>
    <t>HMAI2</t>
  </si>
  <si>
    <t>GTEE</t>
  </si>
  <si>
    <t>ILOO</t>
  </si>
  <si>
    <t>KLOW2</t>
  </si>
  <si>
    <t>YCHA18</t>
  </si>
  <si>
    <t>YZHU11</t>
  </si>
  <si>
    <t>VSANTO</t>
  </si>
  <si>
    <t>JBRYA6</t>
  </si>
  <si>
    <t>BFELIX</t>
  </si>
  <si>
    <t>JJAYNE</t>
  </si>
  <si>
    <t>JBITTN</t>
  </si>
  <si>
    <t>ISOLIS</t>
  </si>
  <si>
    <t>RSANC8</t>
  </si>
  <si>
    <t>SNOVO</t>
  </si>
  <si>
    <t>CTAY12</t>
  </si>
  <si>
    <t>CSANC7</t>
  </si>
  <si>
    <t>ELEE40</t>
  </si>
  <si>
    <t>RTAKAB</t>
  </si>
  <si>
    <t>MSHEK</t>
  </si>
  <si>
    <t>FTAMBO</t>
  </si>
  <si>
    <t>DKAKIS</t>
  </si>
  <si>
    <t>WALO11</t>
  </si>
  <si>
    <t>BEDWA3</t>
  </si>
  <si>
    <t>DSWENS</t>
  </si>
  <si>
    <t>ABRANK</t>
  </si>
  <si>
    <t>JVAN34</t>
  </si>
  <si>
    <t>PKORE</t>
  </si>
  <si>
    <t>BJHAV1</t>
  </si>
  <si>
    <t>DCOX4</t>
  </si>
  <si>
    <t>JWAN82</t>
  </si>
  <si>
    <t>ONASCI</t>
  </si>
  <si>
    <t>PRAMI2</t>
  </si>
  <si>
    <t>JCASUM</t>
  </si>
  <si>
    <t>MCRAFT</t>
  </si>
  <si>
    <t>AGOLDS</t>
  </si>
  <si>
    <t>CLEVER</t>
  </si>
  <si>
    <t>TCOX5</t>
  </si>
  <si>
    <t>CBARKE</t>
  </si>
  <si>
    <t>LTATUM</t>
  </si>
  <si>
    <t>DOLI10</t>
  </si>
  <si>
    <t>CCHA41</t>
  </si>
  <si>
    <t>ASMI54</t>
  </si>
  <si>
    <t>JHOWIT</t>
  </si>
  <si>
    <t>STURN7</t>
  </si>
  <si>
    <t>MFORAN</t>
  </si>
  <si>
    <t>AHORRO</t>
  </si>
  <si>
    <t>VTRAN5</t>
  </si>
  <si>
    <t>BHAGEN</t>
  </si>
  <si>
    <t>ATSHIL</t>
  </si>
  <si>
    <t>LVERSW</t>
  </si>
  <si>
    <t>AGOWRE</t>
  </si>
  <si>
    <t>VOPRIO</t>
  </si>
  <si>
    <t>LAND16</t>
  </si>
  <si>
    <t>KZSCHA</t>
  </si>
  <si>
    <t>EKITTR</t>
  </si>
  <si>
    <t>CSCHUM</t>
  </si>
  <si>
    <t>DEARNS</t>
  </si>
  <si>
    <t>JBRO52</t>
  </si>
  <si>
    <t>CRAMO1</t>
  </si>
  <si>
    <t>LWIL27</t>
  </si>
  <si>
    <t>NBESTE</t>
  </si>
  <si>
    <t>MESQUE</t>
  </si>
  <si>
    <t>LWIL28</t>
  </si>
  <si>
    <t>BGRIF5</t>
  </si>
  <si>
    <t>CJOH48</t>
  </si>
  <si>
    <t>WMCGOW</t>
  </si>
  <si>
    <t>AAVANT</t>
  </si>
  <si>
    <t>CEDWA8</t>
  </si>
  <si>
    <t>KBRASS</t>
  </si>
  <si>
    <t>JREN6</t>
  </si>
  <si>
    <t>RLUK</t>
  </si>
  <si>
    <t>BMORT1</t>
  </si>
  <si>
    <t>JKANG6</t>
  </si>
  <si>
    <t>JDEVOS</t>
  </si>
  <si>
    <t>JCOLE3</t>
  </si>
  <si>
    <t>CNEGRI</t>
  </si>
  <si>
    <t>EAWAD1</t>
  </si>
  <si>
    <t>KMEY11</t>
  </si>
  <si>
    <t>JRUBI1</t>
  </si>
  <si>
    <t>TNGATA</t>
  </si>
  <si>
    <t>LLOFFE</t>
  </si>
  <si>
    <t>KSTAES</t>
  </si>
  <si>
    <t>ABETCH</t>
  </si>
  <si>
    <t>TDAMEN</t>
  </si>
  <si>
    <t>JSTEI9</t>
  </si>
  <si>
    <t>LJON19</t>
  </si>
  <si>
    <t>KWIL31</t>
  </si>
  <si>
    <t>RMEDI5</t>
  </si>
  <si>
    <t>CTREN1</t>
  </si>
  <si>
    <t>DJUDEL</t>
  </si>
  <si>
    <t>SPREM2</t>
  </si>
  <si>
    <t>KMILLI</t>
  </si>
  <si>
    <t>IPERRY</t>
  </si>
  <si>
    <t>AROB17</t>
  </si>
  <si>
    <t>CDENTO</t>
  </si>
  <si>
    <t>BFIGUE</t>
  </si>
  <si>
    <t>ASAVE1</t>
  </si>
  <si>
    <t>CMELLO</t>
  </si>
  <si>
    <t>JVERH2</t>
  </si>
  <si>
    <t>SPRIC7</t>
  </si>
  <si>
    <t>MFOLSK</t>
  </si>
  <si>
    <t>DSCHU4</t>
  </si>
  <si>
    <t>JBURM1</t>
  </si>
  <si>
    <t>NCOUSH</t>
  </si>
  <si>
    <t>TBRASS</t>
  </si>
  <si>
    <t>RCUPIT</t>
  </si>
  <si>
    <t>TVO7</t>
  </si>
  <si>
    <t>CCARAN</t>
  </si>
  <si>
    <t>MGREG7</t>
  </si>
  <si>
    <t>AWYSO1</t>
  </si>
  <si>
    <t>CCORP1</t>
  </si>
  <si>
    <t>LLEE26</t>
  </si>
  <si>
    <t>MSYLVE</t>
  </si>
  <si>
    <t>VOMASA</t>
  </si>
  <si>
    <t>LFOLGA</t>
  </si>
  <si>
    <t>FHOUGU</t>
  </si>
  <si>
    <t>MVIL13</t>
  </si>
  <si>
    <t>SROMAN</t>
  </si>
  <si>
    <t>ARUIZ6</t>
  </si>
  <si>
    <t>CMOK</t>
  </si>
  <si>
    <t>GCHAN8</t>
  </si>
  <si>
    <t>KCHA34</t>
  </si>
  <si>
    <t>CCATAL</t>
  </si>
  <si>
    <t>MHER17</t>
  </si>
  <si>
    <t>LLOPER</t>
  </si>
  <si>
    <t>SPERR2</t>
  </si>
  <si>
    <t>ECHRI5</t>
  </si>
  <si>
    <t>JSAUN1</t>
  </si>
  <si>
    <t>RCHIRI</t>
  </si>
  <si>
    <t>SHAVIC</t>
  </si>
  <si>
    <t>FBINWA</t>
  </si>
  <si>
    <t>CJON38</t>
  </si>
  <si>
    <t>CESPI5</t>
  </si>
  <si>
    <t>HMOOR4</t>
  </si>
  <si>
    <t>JDELO2</t>
  </si>
  <si>
    <t>EWHALI</t>
  </si>
  <si>
    <t>JNEAL5</t>
  </si>
  <si>
    <t>DCAM15</t>
  </si>
  <si>
    <t>JBEAG1</t>
  </si>
  <si>
    <t>WLI13</t>
  </si>
  <si>
    <t>SDUNC3</t>
  </si>
  <si>
    <t>BCONRA</t>
  </si>
  <si>
    <t>IDANCI</t>
  </si>
  <si>
    <t>SFITZ3</t>
  </si>
  <si>
    <t>MBRUS1</t>
  </si>
  <si>
    <t>SHUBB1</t>
  </si>
  <si>
    <t>BWOLFO</t>
  </si>
  <si>
    <t>RKIN10</t>
  </si>
  <si>
    <t>JGARD4</t>
  </si>
  <si>
    <t>PTAYL6</t>
  </si>
  <si>
    <t>ZNUNLE</t>
  </si>
  <si>
    <t>CBRO34</t>
  </si>
  <si>
    <t>KDAV17</t>
  </si>
  <si>
    <t>BBAI2</t>
  </si>
  <si>
    <t>DRYAN3</t>
  </si>
  <si>
    <t>BOBRI2</t>
  </si>
  <si>
    <t>GSUMTE</t>
  </si>
  <si>
    <t>CTANG7</t>
  </si>
  <si>
    <t>WCHE15</t>
  </si>
  <si>
    <t>CTIAN3</t>
  </si>
  <si>
    <t>JWAN85</t>
  </si>
  <si>
    <t>JSONG6</t>
  </si>
  <si>
    <t>DWU14</t>
  </si>
  <si>
    <t>JQIAO1</t>
  </si>
  <si>
    <t>ALAVR1</t>
  </si>
  <si>
    <t>HLAWAT</t>
  </si>
  <si>
    <t>GMARUZ</t>
  </si>
  <si>
    <t>GKIM8</t>
  </si>
  <si>
    <t>VTERZI</t>
  </si>
  <si>
    <t>BNEKOL</t>
  </si>
  <si>
    <t>KFIOLK</t>
  </si>
  <si>
    <t>ASOREN</t>
  </si>
  <si>
    <t>MMARS7</t>
  </si>
  <si>
    <t>BMALO2</t>
  </si>
  <si>
    <t>MBAUM2</t>
  </si>
  <si>
    <t>BALVA2</t>
  </si>
  <si>
    <t>VGARC8</t>
  </si>
  <si>
    <t>KGROUL</t>
  </si>
  <si>
    <t>RMCCL2</t>
  </si>
  <si>
    <t>HOHASH</t>
  </si>
  <si>
    <t>MCAR17</t>
  </si>
  <si>
    <t>VBARTZ</t>
  </si>
  <si>
    <t>JMCKE7</t>
  </si>
  <si>
    <t>APER28</t>
  </si>
  <si>
    <t>TFORD5</t>
  </si>
  <si>
    <t>CGERTK</t>
  </si>
  <si>
    <t>TORTEG</t>
  </si>
  <si>
    <t>SFETTE</t>
  </si>
  <si>
    <t>CTAM2</t>
  </si>
  <si>
    <t>ATZORT</t>
  </si>
  <si>
    <t>TMCGRA</t>
  </si>
  <si>
    <t>LNAPAL</t>
  </si>
  <si>
    <t>SPOWTE</t>
  </si>
  <si>
    <t>NZREIK</t>
  </si>
  <si>
    <t>NWISE</t>
  </si>
  <si>
    <t>YLI15</t>
  </si>
  <si>
    <t>ZWU5</t>
  </si>
  <si>
    <t>YJIAN</t>
  </si>
  <si>
    <t>ZLI12</t>
  </si>
  <si>
    <t>YXU4</t>
  </si>
  <si>
    <t>JYAO7</t>
  </si>
  <si>
    <t>MQU2</t>
  </si>
  <si>
    <t>EZHA11</t>
  </si>
  <si>
    <t>MTSAI7</t>
  </si>
  <si>
    <t>KHASHO</t>
  </si>
  <si>
    <t>RJON20</t>
  </si>
  <si>
    <t>BTHO31</t>
  </si>
  <si>
    <t>JNAVA</t>
  </si>
  <si>
    <t>ALUTZ</t>
  </si>
  <si>
    <t>BQUENZ</t>
  </si>
  <si>
    <t>SROHOL</t>
  </si>
  <si>
    <t>LMIL11</t>
  </si>
  <si>
    <t>TBART3</t>
  </si>
  <si>
    <t>JHEND7</t>
  </si>
  <si>
    <t>HSUN4</t>
  </si>
  <si>
    <t>CSTEP5</t>
  </si>
  <si>
    <t>RMA3</t>
  </si>
  <si>
    <t>ANATH1</t>
  </si>
  <si>
    <t>CSAAB</t>
  </si>
  <si>
    <t>CTAN11</t>
  </si>
  <si>
    <t>MZHU6</t>
  </si>
  <si>
    <t>DCOMIN</t>
  </si>
  <si>
    <t>PROLIM</t>
  </si>
  <si>
    <t>MDRISC</t>
  </si>
  <si>
    <t>JWINDS</t>
  </si>
  <si>
    <t>CLUNN</t>
  </si>
  <si>
    <t>AMIRA4</t>
  </si>
  <si>
    <t>KLEE35</t>
  </si>
  <si>
    <t>KLAVAL</t>
  </si>
  <si>
    <t>ALUTHE</t>
  </si>
  <si>
    <t>KROB11</t>
  </si>
  <si>
    <t>BJON19</t>
  </si>
  <si>
    <t>AFALLA</t>
  </si>
  <si>
    <t>MBUCK3</t>
  </si>
  <si>
    <t>CSU3</t>
  </si>
  <si>
    <t>PCOLL3</t>
  </si>
  <si>
    <t>TRENKI</t>
  </si>
  <si>
    <t>MJANIK</t>
  </si>
  <si>
    <t>NLE3</t>
  </si>
  <si>
    <t>MRAMO</t>
  </si>
  <si>
    <t>JLAYMA</t>
  </si>
  <si>
    <t>TPHIPP</t>
  </si>
  <si>
    <t>EMAR24</t>
  </si>
  <si>
    <t>ALIN16</t>
  </si>
  <si>
    <t>CMAO</t>
  </si>
  <si>
    <t>JZHA60</t>
  </si>
  <si>
    <t>LGU4</t>
  </si>
  <si>
    <t>XJI11</t>
  </si>
  <si>
    <t>MYANG9</t>
  </si>
  <si>
    <t>SBISHT</t>
  </si>
  <si>
    <t>RVANAN</t>
  </si>
  <si>
    <t>HJEAN</t>
  </si>
  <si>
    <t>SLOMBA</t>
  </si>
  <si>
    <t>TXAVIE</t>
  </si>
  <si>
    <t>MELLI4</t>
  </si>
  <si>
    <t>CCHA39</t>
  </si>
  <si>
    <t>MHER18</t>
  </si>
  <si>
    <t>AJUARE</t>
  </si>
  <si>
    <t>CBORKE</t>
  </si>
  <si>
    <t>DBARTK</t>
  </si>
  <si>
    <t>LGALL3</t>
  </si>
  <si>
    <t>KCASTO</t>
  </si>
  <si>
    <t>JHAYN2</t>
  </si>
  <si>
    <t>TYE3</t>
  </si>
  <si>
    <t>MDAV45</t>
  </si>
  <si>
    <t>JDENG4</t>
  </si>
  <si>
    <t>HDOAN1</t>
  </si>
  <si>
    <t>VLUONG</t>
  </si>
  <si>
    <t>IARKAD</t>
  </si>
  <si>
    <t>SSHENO</t>
  </si>
  <si>
    <t>AKEAM</t>
  </si>
  <si>
    <t>TFARR1</t>
  </si>
  <si>
    <t>PCHA19</t>
  </si>
  <si>
    <t>AARCEL</t>
  </si>
  <si>
    <t>DIM2</t>
  </si>
  <si>
    <t>AMOH11</t>
  </si>
  <si>
    <t>GCOSTA</t>
  </si>
  <si>
    <t>GREZEN</t>
  </si>
  <si>
    <t>SHOAS</t>
  </si>
  <si>
    <t>NNARON</t>
  </si>
  <si>
    <t>AKREBS</t>
  </si>
  <si>
    <t>CWINCE</t>
  </si>
  <si>
    <t>CRANK2</t>
  </si>
  <si>
    <t>KAND17</t>
  </si>
  <si>
    <t>KKRUMM</t>
  </si>
  <si>
    <t>TCROC1</t>
  </si>
  <si>
    <t>BDADO</t>
  </si>
  <si>
    <t>YROBE1</t>
  </si>
  <si>
    <t>MSAUN3</t>
  </si>
  <si>
    <t>DWALDO</t>
  </si>
  <si>
    <t>SKIM57</t>
  </si>
  <si>
    <t>TCHE22</t>
  </si>
  <si>
    <t>CQIAN3</t>
  </si>
  <si>
    <t>MYOU11</t>
  </si>
  <si>
    <t>PHOANG</t>
  </si>
  <si>
    <t>RBOTZ</t>
  </si>
  <si>
    <t>FRIVE2</t>
  </si>
  <si>
    <t>CSPIEG</t>
  </si>
  <si>
    <t>DCIN</t>
  </si>
  <si>
    <t>HSTAVE</t>
  </si>
  <si>
    <t>TLOHNE</t>
  </si>
  <si>
    <t>SAN3</t>
  </si>
  <si>
    <t>FNAVA2</t>
  </si>
  <si>
    <t>ABERT3</t>
  </si>
  <si>
    <t>MMALI3</t>
  </si>
  <si>
    <t>DMACON</t>
  </si>
  <si>
    <t>KGEISE</t>
  </si>
  <si>
    <t>AMADOR</t>
  </si>
  <si>
    <t>UBORGE</t>
  </si>
  <si>
    <t>DPIKE3</t>
  </si>
  <si>
    <t>MWHISL</t>
  </si>
  <si>
    <t>KGUARN</t>
  </si>
  <si>
    <t>KREYE1</t>
  </si>
  <si>
    <t>THAL11</t>
  </si>
  <si>
    <t>KQUARS</t>
  </si>
  <si>
    <t>TJOH43</t>
  </si>
  <si>
    <t>KKAJIH</t>
  </si>
  <si>
    <t>CGAO2</t>
  </si>
  <si>
    <t>JZHA62</t>
  </si>
  <si>
    <t>SQI</t>
  </si>
  <si>
    <t>KKONG</t>
  </si>
  <si>
    <t>RLU8</t>
  </si>
  <si>
    <t>THU</t>
  </si>
  <si>
    <t>PTSO</t>
  </si>
  <si>
    <t>HDE</t>
  </si>
  <si>
    <t>RCHAK2</t>
  </si>
  <si>
    <t>SBLASI</t>
  </si>
  <si>
    <t>WRUSS1</t>
  </si>
  <si>
    <t>DWIL60</t>
  </si>
  <si>
    <t>JJEON6</t>
  </si>
  <si>
    <t>ABERAU</t>
  </si>
  <si>
    <t>EDOUG1</t>
  </si>
  <si>
    <t>NPASCA</t>
  </si>
  <si>
    <t>PGILL4</t>
  </si>
  <si>
    <t>JWEILD</t>
  </si>
  <si>
    <t>RKEW</t>
  </si>
  <si>
    <t>CANDR7</t>
  </si>
  <si>
    <t>MWITTI</t>
  </si>
  <si>
    <t>TSEREB</t>
  </si>
  <si>
    <t>RELLSW</t>
  </si>
  <si>
    <t>BWHI14</t>
  </si>
  <si>
    <t>BMOONE</t>
  </si>
  <si>
    <t>RBRISC</t>
  </si>
  <si>
    <t>ACHA29</t>
  </si>
  <si>
    <t>RSTOUD</t>
  </si>
  <si>
    <t>FAHMA1</t>
  </si>
  <si>
    <t>DCARP6</t>
  </si>
  <si>
    <t>SDRESS</t>
  </si>
  <si>
    <t>JHAIR1</t>
  </si>
  <si>
    <t>OWILSO</t>
  </si>
  <si>
    <t>ADORT1</t>
  </si>
  <si>
    <t>FWU7</t>
  </si>
  <si>
    <t>MDRAGH</t>
  </si>
  <si>
    <t>RCEPAU</t>
  </si>
  <si>
    <t>KBERN1</t>
  </si>
  <si>
    <t>AARRO1</t>
  </si>
  <si>
    <t>APER22</t>
  </si>
  <si>
    <t>BFENG</t>
  </si>
  <si>
    <t>RCORST</t>
  </si>
  <si>
    <t>JTHAVA</t>
  </si>
  <si>
    <t>CLAROS</t>
  </si>
  <si>
    <t>AGUDIN</t>
  </si>
  <si>
    <t>KSMI52</t>
  </si>
  <si>
    <t>ZBRANC</t>
  </si>
  <si>
    <t>AMEYE7</t>
  </si>
  <si>
    <t>ZWALKE</t>
  </si>
  <si>
    <t>SCRADI</t>
  </si>
  <si>
    <t>HGARRA</t>
  </si>
  <si>
    <t>IOH1</t>
  </si>
  <si>
    <t>JARCHA</t>
  </si>
  <si>
    <t>HBROO1</t>
  </si>
  <si>
    <t>TTRINI</t>
  </si>
  <si>
    <t>RTAVAR</t>
  </si>
  <si>
    <t>JTILLO</t>
  </si>
  <si>
    <t>SCAR10</t>
  </si>
  <si>
    <t>KPAULU</t>
  </si>
  <si>
    <t>CHUGG1</t>
  </si>
  <si>
    <t>MROJA3</t>
  </si>
  <si>
    <t>VTSAI1</t>
  </si>
  <si>
    <t>SELLE2</t>
  </si>
  <si>
    <t>MSTAP2</t>
  </si>
  <si>
    <t>MHA</t>
  </si>
  <si>
    <t>JALL21</t>
  </si>
  <si>
    <t>NSUNSE</t>
  </si>
  <si>
    <t>MQUITO</t>
  </si>
  <si>
    <t>MVASIL</t>
  </si>
  <si>
    <t>SCOULT</t>
  </si>
  <si>
    <t>KGEE1</t>
  </si>
  <si>
    <t>MTHAM1</t>
  </si>
  <si>
    <t>YJIAN2</t>
  </si>
  <si>
    <t>DWAN20</t>
  </si>
  <si>
    <t>HRAN</t>
  </si>
  <si>
    <t>RZHU5</t>
  </si>
  <si>
    <t>SBAO2</t>
  </si>
  <si>
    <t>JWA108</t>
  </si>
  <si>
    <t>RBLAN2</t>
  </si>
  <si>
    <t>JJORD6</t>
  </si>
  <si>
    <t>TKORN1</t>
  </si>
  <si>
    <t>FVILLA</t>
  </si>
  <si>
    <t>KGARR2</t>
  </si>
  <si>
    <t>SPOPE</t>
  </si>
  <si>
    <t>IMEJAR</t>
  </si>
  <si>
    <t>SCALV2</t>
  </si>
  <si>
    <t>MMUSA1</t>
  </si>
  <si>
    <t>MBLAND</t>
  </si>
  <si>
    <t>MPER13</t>
  </si>
  <si>
    <t>GSHEN4</t>
  </si>
  <si>
    <t>JLANG6</t>
  </si>
  <si>
    <t>MMERAB</t>
  </si>
  <si>
    <t>RREOCR</t>
  </si>
  <si>
    <t>MRTSKH</t>
  </si>
  <si>
    <t>JTONG4</t>
  </si>
  <si>
    <t>FTORR8</t>
  </si>
  <si>
    <t>RLITT2</t>
  </si>
  <si>
    <t>RHAAS1</t>
  </si>
  <si>
    <t>CFAVAL</t>
  </si>
  <si>
    <t>AROSS8</t>
  </si>
  <si>
    <t>MROSA2</t>
  </si>
  <si>
    <t>HHARR1</t>
  </si>
  <si>
    <t>SBURGI</t>
  </si>
  <si>
    <t>JTRASK</t>
  </si>
  <si>
    <t>CCHAKR</t>
  </si>
  <si>
    <t>XHE3</t>
  </si>
  <si>
    <t>ROPDEB</t>
  </si>
  <si>
    <t>NMOCE1</t>
  </si>
  <si>
    <t>RDAY1</t>
  </si>
  <si>
    <t>JSPEAS</t>
  </si>
  <si>
    <t>KBARBO</t>
  </si>
  <si>
    <t>RWEAVE</t>
  </si>
  <si>
    <t>MSAN36</t>
  </si>
  <si>
    <t>QXU3</t>
  </si>
  <si>
    <t>CLI22</t>
  </si>
  <si>
    <t>DDIGBY</t>
  </si>
  <si>
    <t>ASAN33</t>
  </si>
  <si>
    <t>KGRIMM</t>
  </si>
  <si>
    <t>MMCC15</t>
  </si>
  <si>
    <t>JENGST</t>
  </si>
  <si>
    <t>PSANFO</t>
  </si>
  <si>
    <t>MEUST1</t>
  </si>
  <si>
    <t>JSTUPF</t>
  </si>
  <si>
    <t>MCOFF5</t>
  </si>
  <si>
    <t>DLARI1</t>
  </si>
  <si>
    <t>SMCDO5</t>
  </si>
  <si>
    <t>SGERM2</t>
  </si>
  <si>
    <t>FFONS1</t>
  </si>
  <si>
    <t>BERMIS</t>
  </si>
  <si>
    <t>JOSBY1</t>
  </si>
  <si>
    <t>JBLIE1</t>
  </si>
  <si>
    <t>DGARN2</t>
  </si>
  <si>
    <t>TBRAGG</t>
  </si>
  <si>
    <t>TRELLI</t>
  </si>
  <si>
    <t>SMOSS2</t>
  </si>
  <si>
    <t>KFIVEC</t>
  </si>
  <si>
    <t>MHERR7</t>
  </si>
  <si>
    <t>JTOZLO</t>
  </si>
  <si>
    <t>LOLDER</t>
  </si>
  <si>
    <t>TPARK9</t>
  </si>
  <si>
    <t>AWYSE</t>
  </si>
  <si>
    <t>MCAPLA</t>
  </si>
  <si>
    <t>DLOVEL</t>
  </si>
  <si>
    <t>MSCHL4</t>
  </si>
  <si>
    <t>JBAI11</t>
  </si>
  <si>
    <t>MFITZ5</t>
  </si>
  <si>
    <t>FZARDO</t>
  </si>
  <si>
    <t>JYAGUR</t>
  </si>
  <si>
    <t>TYANG5</t>
  </si>
  <si>
    <t>JHUA16</t>
  </si>
  <si>
    <t>AJANA1</t>
  </si>
  <si>
    <t>CWU24</t>
  </si>
  <si>
    <t>LBLEYS</t>
  </si>
  <si>
    <t>EVECCH</t>
  </si>
  <si>
    <t>SLEE69</t>
  </si>
  <si>
    <t>JMAENG</t>
  </si>
  <si>
    <t>NPHAM2</t>
  </si>
  <si>
    <t>AMAKSI</t>
  </si>
  <si>
    <t>HTONG1</t>
  </si>
  <si>
    <t>LGIRON</t>
  </si>
  <si>
    <t>RSURA3</t>
  </si>
  <si>
    <t>EGUENT</t>
  </si>
  <si>
    <t>MEISEL</t>
  </si>
  <si>
    <t>DHOU1</t>
  </si>
  <si>
    <t>VJAMIE</t>
  </si>
  <si>
    <t>HISHIZ</t>
  </si>
  <si>
    <t>NDEKKE</t>
  </si>
  <si>
    <t>APANC2</t>
  </si>
  <si>
    <t>FTSAO</t>
  </si>
  <si>
    <t>AEISER</t>
  </si>
  <si>
    <t>APARD1</t>
  </si>
  <si>
    <t>SGRAN8</t>
  </si>
  <si>
    <t>MMARKU</t>
  </si>
  <si>
    <t>BHAR14</t>
  </si>
  <si>
    <t>NFRAN6</t>
  </si>
  <si>
    <t>AKOERN</t>
  </si>
  <si>
    <t>KELLI4</t>
  </si>
  <si>
    <t>JRIV10</t>
  </si>
  <si>
    <t>CWON22</t>
  </si>
  <si>
    <t>RPART1</t>
  </si>
  <si>
    <t>MPINT3</t>
  </si>
  <si>
    <t>DWOO12</t>
  </si>
  <si>
    <t>MCHAP1</t>
  </si>
  <si>
    <t>PSALVO</t>
  </si>
  <si>
    <t>CBOKIS</t>
  </si>
  <si>
    <t>IKUMAR</t>
  </si>
  <si>
    <t>MYONEZ</t>
  </si>
  <si>
    <t>EMELT1</t>
  </si>
  <si>
    <t>MHURT</t>
  </si>
  <si>
    <t>MMCDA3</t>
  </si>
  <si>
    <t>CLOOK</t>
  </si>
  <si>
    <t>JVANCE</t>
  </si>
  <si>
    <t>FZUMEN</t>
  </si>
  <si>
    <t>JLE113</t>
  </si>
  <si>
    <t>ASHU</t>
  </si>
  <si>
    <t>ASONME</t>
  </si>
  <si>
    <t>BBENS</t>
  </si>
  <si>
    <t>OGHAND</t>
  </si>
  <si>
    <t>RSOEND</t>
  </si>
  <si>
    <t>WGUERR</t>
  </si>
  <si>
    <t>SMCGRE</t>
  </si>
  <si>
    <t>AARIA2</t>
  </si>
  <si>
    <t>AFLAVE</t>
  </si>
  <si>
    <t>KRUSS3</t>
  </si>
  <si>
    <t>MCHAUN</t>
  </si>
  <si>
    <t>DSANT5</t>
  </si>
  <si>
    <t>ACONN2</t>
  </si>
  <si>
    <t>DJULIO</t>
  </si>
  <si>
    <t>BPHIL6</t>
  </si>
  <si>
    <t>RACKL1</t>
  </si>
  <si>
    <t>BULLMA</t>
  </si>
  <si>
    <t>ALIAHU</t>
  </si>
  <si>
    <t>DLEW13</t>
  </si>
  <si>
    <t>JALVIN</t>
  </si>
  <si>
    <t>PDERAP</t>
  </si>
  <si>
    <t>JBESKE</t>
  </si>
  <si>
    <t>HROZAL</t>
  </si>
  <si>
    <t>VGOWRE</t>
  </si>
  <si>
    <t>YZENG3</t>
  </si>
  <si>
    <t>NLIU4</t>
  </si>
  <si>
    <t>ALUCAN</t>
  </si>
  <si>
    <t>SSWEER</t>
  </si>
  <si>
    <t>CAGUER</t>
  </si>
  <si>
    <t>TSCHE4</t>
  </si>
  <si>
    <t>RMUROW</t>
  </si>
  <si>
    <t>JMEDLO</t>
  </si>
  <si>
    <t>SFOST2</t>
  </si>
  <si>
    <t>BWILS7</t>
  </si>
  <si>
    <t>EOEUNG</t>
  </si>
  <si>
    <t>YLEE30</t>
  </si>
  <si>
    <t>LALVE1</t>
  </si>
  <si>
    <t>AWEEKS</t>
  </si>
  <si>
    <t>TDING2</t>
  </si>
  <si>
    <t>GMATT1</t>
  </si>
  <si>
    <t>HPAR19</t>
  </si>
  <si>
    <t>FRODR6</t>
  </si>
  <si>
    <t>TDEMI1</t>
  </si>
  <si>
    <t>JLUO3</t>
  </si>
  <si>
    <t>RNASHA</t>
  </si>
  <si>
    <t>LMEVEL</t>
  </si>
  <si>
    <t>TGAMET</t>
  </si>
  <si>
    <t>HVDTIL</t>
  </si>
  <si>
    <t>NHAMMO</t>
  </si>
  <si>
    <t>PMEIRA</t>
  </si>
  <si>
    <t>ACRA10</t>
  </si>
  <si>
    <t>EPONTE</t>
  </si>
  <si>
    <t>PJENK4</t>
  </si>
  <si>
    <t>JBAR18</t>
  </si>
  <si>
    <t>JBRO48</t>
  </si>
  <si>
    <t>MDAHME</t>
  </si>
  <si>
    <t>ZOLSON</t>
  </si>
  <si>
    <t>JGRE30</t>
  </si>
  <si>
    <t>JROD39</t>
  </si>
  <si>
    <t>DPLENE</t>
  </si>
  <si>
    <t>RVAVIL</t>
  </si>
  <si>
    <t>CESTRI</t>
  </si>
  <si>
    <t>MFOLE3</t>
  </si>
  <si>
    <t>MWASH6</t>
  </si>
  <si>
    <t>VNGU13</t>
  </si>
  <si>
    <t>JCARU2</t>
  </si>
  <si>
    <t>KDIGRE</t>
  </si>
  <si>
    <t>JWAL17</t>
  </si>
  <si>
    <t>JBERES</t>
  </si>
  <si>
    <t>KNAIL</t>
  </si>
  <si>
    <t>TPETE8</t>
  </si>
  <si>
    <t>KREAVE</t>
  </si>
  <si>
    <t>RDINO</t>
  </si>
  <si>
    <t>TCHAP3</t>
  </si>
  <si>
    <t>JKAROL</t>
  </si>
  <si>
    <t>LCAO2</t>
  </si>
  <si>
    <t>VGAO1</t>
  </si>
  <si>
    <t>WTONG</t>
  </si>
  <si>
    <t>EZHA13</t>
  </si>
  <si>
    <t>SSOLVA</t>
  </si>
  <si>
    <t>DPOELM</t>
  </si>
  <si>
    <t>PPIYAV</t>
  </si>
  <si>
    <t>JCARL6</t>
  </si>
  <si>
    <t>NDJABA</t>
  </si>
  <si>
    <t>ALIU23</t>
  </si>
  <si>
    <t>GOU1</t>
  </si>
  <si>
    <t>BGOH</t>
  </si>
  <si>
    <t>MGONG2</t>
  </si>
  <si>
    <t>VSONSM</t>
  </si>
  <si>
    <t>SCHAD4</t>
  </si>
  <si>
    <t>KBERKA</t>
  </si>
  <si>
    <t>SWIRTH</t>
  </si>
  <si>
    <t>RPIZAN</t>
  </si>
  <si>
    <t>CLEO</t>
  </si>
  <si>
    <t>SBRO41</t>
  </si>
  <si>
    <t>JMASO6</t>
  </si>
  <si>
    <t>ABAEK</t>
  </si>
  <si>
    <t>SDEMO2</t>
  </si>
  <si>
    <t>AAVER1</t>
  </si>
  <si>
    <t>KFIGUR</t>
  </si>
  <si>
    <t>EZAKHA</t>
  </si>
  <si>
    <t>LPASSE</t>
  </si>
  <si>
    <t>JBUNGA</t>
  </si>
  <si>
    <t>AHAFER</t>
  </si>
  <si>
    <t>NILER</t>
  </si>
  <si>
    <t>BPOORE</t>
  </si>
  <si>
    <t>WSIXOU</t>
  </si>
  <si>
    <t>TZHA10</t>
  </si>
  <si>
    <t>MMA15</t>
  </si>
  <si>
    <t>DPORSO</t>
  </si>
  <si>
    <t>CHOPFN</t>
  </si>
  <si>
    <t>TBUNTI</t>
  </si>
  <si>
    <t>MSTEP8</t>
  </si>
  <si>
    <t>BHAMR1</t>
  </si>
  <si>
    <t>MSAMPL</t>
  </si>
  <si>
    <t>MRIBER</t>
  </si>
  <si>
    <t>SKRAU1</t>
  </si>
  <si>
    <t>LDUTHI</t>
  </si>
  <si>
    <t>SSCHL3</t>
  </si>
  <si>
    <t>CBUTL2</t>
  </si>
  <si>
    <t>DBLAC3</t>
  </si>
  <si>
    <t>MMILOS</t>
  </si>
  <si>
    <t>AYOKOO</t>
  </si>
  <si>
    <t>RBROO9</t>
  </si>
  <si>
    <t>CBENVE</t>
  </si>
  <si>
    <t>DHOUSE</t>
  </si>
  <si>
    <t>JBLAC7</t>
  </si>
  <si>
    <t>APALME</t>
  </si>
  <si>
    <t>CKLEI2</t>
  </si>
  <si>
    <t>AMATA</t>
  </si>
  <si>
    <t>JPRENT</t>
  </si>
  <si>
    <t>AMANU2</t>
  </si>
  <si>
    <t>DMEND3</t>
  </si>
  <si>
    <t>BELESH</t>
  </si>
  <si>
    <t>RCAS10</t>
  </si>
  <si>
    <t>BGIRAU</t>
  </si>
  <si>
    <t>MLAPOR</t>
  </si>
  <si>
    <t>TVAN7</t>
  </si>
  <si>
    <t>SJOPPE</t>
  </si>
  <si>
    <t>DHILL9</t>
  </si>
  <si>
    <t>JCAL10</t>
  </si>
  <si>
    <t>JYOTHE</t>
  </si>
  <si>
    <t>SHOLLO</t>
  </si>
  <si>
    <t>NCAVAN</t>
  </si>
  <si>
    <t>SMCCO3</t>
  </si>
  <si>
    <t>JLO5</t>
  </si>
  <si>
    <t>KSZE1</t>
  </si>
  <si>
    <t>KRIC10</t>
  </si>
  <si>
    <t>AMOORM</t>
  </si>
  <si>
    <t>RCERD1</t>
  </si>
  <si>
    <t>ANELS9</t>
  </si>
  <si>
    <t>ECHIU2</t>
  </si>
  <si>
    <t>CTRAN5</t>
  </si>
  <si>
    <t>STABAR</t>
  </si>
  <si>
    <t>CCUI6</t>
  </si>
  <si>
    <t>SAGUI4</t>
  </si>
  <si>
    <t>ADANI1</t>
  </si>
  <si>
    <t>BBROW8</t>
  </si>
  <si>
    <t>PGRIF2</t>
  </si>
  <si>
    <t>KSENGN</t>
  </si>
  <si>
    <t>RHANSE</t>
  </si>
  <si>
    <t>SPROUT</t>
  </si>
  <si>
    <t>HBUSA1</t>
  </si>
  <si>
    <t>OPREGI</t>
  </si>
  <si>
    <t>YWILLE</t>
  </si>
  <si>
    <t>CRAVIN</t>
  </si>
  <si>
    <t>KVUTLA</t>
  </si>
  <si>
    <t>CMELDR</t>
  </si>
  <si>
    <t>RTORR9</t>
  </si>
  <si>
    <t>MSAN31</t>
  </si>
  <si>
    <t>CALVA3</t>
  </si>
  <si>
    <t>SCARR7</t>
  </si>
  <si>
    <t>DSUN3</t>
  </si>
  <si>
    <t>MLONG1</t>
  </si>
  <si>
    <t>OKORO1</t>
  </si>
  <si>
    <t>TOUCHA</t>
  </si>
  <si>
    <t>JWAN69</t>
  </si>
  <si>
    <t>ACAS22</t>
  </si>
  <si>
    <t>DWARD2</t>
  </si>
  <si>
    <t>MDEPER</t>
  </si>
  <si>
    <t>BSTEW6</t>
  </si>
  <si>
    <t>MHAR30</t>
  </si>
  <si>
    <t>SUBRIA</t>
  </si>
  <si>
    <t>IGARC7</t>
  </si>
  <si>
    <t>RPAES</t>
  </si>
  <si>
    <t>RMAR20</t>
  </si>
  <si>
    <t>PSEKIG</t>
  </si>
  <si>
    <t>CBATTI</t>
  </si>
  <si>
    <t>RALME2</t>
  </si>
  <si>
    <t>JGIPAY</t>
  </si>
  <si>
    <t>CFER12</t>
  </si>
  <si>
    <t>ATOMI1</t>
  </si>
  <si>
    <t>MMCC20</t>
  </si>
  <si>
    <t>LRICH4</t>
  </si>
  <si>
    <t>MWOLF7</t>
  </si>
  <si>
    <t>PRATTI</t>
  </si>
  <si>
    <t>RESPEJ</t>
  </si>
  <si>
    <t>JFAIR</t>
  </si>
  <si>
    <t>RKLAPP</t>
  </si>
  <si>
    <t>MSALSG</t>
  </si>
  <si>
    <t>JLI55</t>
  </si>
  <si>
    <t>MZULKI</t>
  </si>
  <si>
    <t>HFERG1</t>
  </si>
  <si>
    <t>CCHAR5</t>
  </si>
  <si>
    <t>GLU4</t>
  </si>
  <si>
    <t>MGRONI</t>
  </si>
  <si>
    <t>SKARL1</t>
  </si>
  <si>
    <t>AGON25</t>
  </si>
  <si>
    <t>BMUNRO</t>
  </si>
  <si>
    <t>DKELL9</t>
  </si>
  <si>
    <t>AEBELI</t>
  </si>
  <si>
    <t>DGAR13</t>
  </si>
  <si>
    <t>GWINA1</t>
  </si>
  <si>
    <t>BKRUMM</t>
  </si>
  <si>
    <t>RBROA2</t>
  </si>
  <si>
    <t>BRUHL</t>
  </si>
  <si>
    <t>JMCNE6</t>
  </si>
  <si>
    <t>SYORK4</t>
  </si>
  <si>
    <t>JLE115</t>
  </si>
  <si>
    <t>SACKE1</t>
  </si>
  <si>
    <t>CZHAO8</t>
  </si>
  <si>
    <t>YLEE29</t>
  </si>
  <si>
    <t>CREED5</t>
  </si>
  <si>
    <t>LSAELE</t>
  </si>
  <si>
    <t>SFREY1</t>
  </si>
  <si>
    <t>NBICKL</t>
  </si>
  <si>
    <t>JROMIC</t>
  </si>
  <si>
    <t>VFASOI</t>
  </si>
  <si>
    <t>MSCHLA</t>
  </si>
  <si>
    <t>ACHOW5</t>
  </si>
  <si>
    <t>CGRAY7</t>
  </si>
  <si>
    <t>MTA2</t>
  </si>
  <si>
    <t>LBRIT4</t>
  </si>
  <si>
    <t>SHODG4</t>
  </si>
  <si>
    <t>OSAZPI</t>
  </si>
  <si>
    <t>MKRYWA</t>
  </si>
  <si>
    <t>SDANN1</t>
  </si>
  <si>
    <t>MKUMP</t>
  </si>
  <si>
    <t>EWAN22</t>
  </si>
  <si>
    <t>BSULL4</t>
  </si>
  <si>
    <t>AJON41</t>
  </si>
  <si>
    <t>HVANDY</t>
  </si>
  <si>
    <t>KREOHR</t>
  </si>
  <si>
    <t>RMORG6</t>
  </si>
  <si>
    <t>TNORTO</t>
  </si>
  <si>
    <t>RPAVAN</t>
  </si>
  <si>
    <t>DANNAL</t>
  </si>
  <si>
    <t>YKIM25</t>
  </si>
  <si>
    <t>CWYNNE</t>
  </si>
  <si>
    <t>CMULVE</t>
  </si>
  <si>
    <t>JVIL11</t>
  </si>
  <si>
    <t>JOILAR</t>
  </si>
  <si>
    <t>RCLAR9</t>
  </si>
  <si>
    <t>TJON26</t>
  </si>
  <si>
    <t>JMCMA1</t>
  </si>
  <si>
    <t>JMCLE7</t>
  </si>
  <si>
    <t>JJOH62</t>
  </si>
  <si>
    <t>SLYON5</t>
  </si>
  <si>
    <t>TAND10</t>
  </si>
  <si>
    <t>ACHEEK</t>
  </si>
  <si>
    <t>VPATIL</t>
  </si>
  <si>
    <t>AANAN1</t>
  </si>
  <si>
    <t>BSCHU6</t>
  </si>
  <si>
    <t>RWATT</t>
  </si>
  <si>
    <t>CTARA1</t>
  </si>
  <si>
    <t>DFINK</t>
  </si>
  <si>
    <t>RMCCA3</t>
  </si>
  <si>
    <t>NDINKH</t>
  </si>
  <si>
    <t>ADIERC</t>
  </si>
  <si>
    <t>BBERBE</t>
  </si>
  <si>
    <t>JOH4</t>
  </si>
  <si>
    <t>MYOSEF</t>
  </si>
  <si>
    <t>AZAKHL</t>
  </si>
  <si>
    <t>OCOHE1</t>
  </si>
  <si>
    <t>RNEWST</t>
  </si>
  <si>
    <t>NSHARP</t>
  </si>
  <si>
    <t>RRIVE5</t>
  </si>
  <si>
    <t>AWAL18</t>
  </si>
  <si>
    <t>TZACCA</t>
  </si>
  <si>
    <t>LSCOT4</t>
  </si>
  <si>
    <t>CLIMUA</t>
  </si>
  <si>
    <t>ITOPOL</t>
  </si>
  <si>
    <t>ACORN6</t>
  </si>
  <si>
    <t>ALYMPE</t>
  </si>
  <si>
    <t>ALAFLA</t>
  </si>
  <si>
    <t>APOLES</t>
  </si>
  <si>
    <t>KLLOY3</t>
  </si>
  <si>
    <t>PLUI</t>
  </si>
  <si>
    <t>SLEUN8</t>
  </si>
  <si>
    <t>SZHOU9</t>
  </si>
  <si>
    <t>SZIMRI</t>
  </si>
  <si>
    <t>TESKAN</t>
  </si>
  <si>
    <t>KBOROW</t>
  </si>
  <si>
    <t>ANEWM1</t>
  </si>
  <si>
    <t>RKAUR2</t>
  </si>
  <si>
    <t>CMAR22</t>
  </si>
  <si>
    <t>JTHO41</t>
  </si>
  <si>
    <t>WLU2</t>
  </si>
  <si>
    <t>NSAVI1</t>
  </si>
  <si>
    <t>JJONAS</t>
  </si>
  <si>
    <t>ASAKU1</t>
  </si>
  <si>
    <t>DABE</t>
  </si>
  <si>
    <t>SBUESC</t>
  </si>
  <si>
    <t>RTSENG</t>
  </si>
  <si>
    <t>WWU9</t>
  </si>
  <si>
    <t>MOLI11</t>
  </si>
  <si>
    <t>JVENEM</t>
  </si>
  <si>
    <t>MBRADE</t>
  </si>
  <si>
    <t>NDILOR</t>
  </si>
  <si>
    <t>TLE19</t>
  </si>
  <si>
    <t>LPAU</t>
  </si>
  <si>
    <t>SLABAS</t>
  </si>
  <si>
    <t>AFARRE</t>
  </si>
  <si>
    <t>TYOS14</t>
  </si>
  <si>
    <t>QBELIS</t>
  </si>
  <si>
    <t>RGODVR</t>
  </si>
  <si>
    <t>VRAMIR</t>
  </si>
  <si>
    <t>JMCKI8</t>
  </si>
  <si>
    <t>HCHON1</t>
  </si>
  <si>
    <t>EGO11</t>
  </si>
  <si>
    <t>CCOO11</t>
  </si>
  <si>
    <t>ASCHI6</t>
  </si>
  <si>
    <t>LHUBL1</t>
  </si>
  <si>
    <t>DDUBAY</t>
  </si>
  <si>
    <t>DSOTO2</t>
  </si>
  <si>
    <t>MSHIH</t>
  </si>
  <si>
    <t>MGUAN</t>
  </si>
  <si>
    <t>XCHEN7</t>
  </si>
  <si>
    <t>MWEUST</t>
  </si>
  <si>
    <t>RQUEVI</t>
  </si>
  <si>
    <t>SSMI55</t>
  </si>
  <si>
    <t>HMOSS</t>
  </si>
  <si>
    <t>DLOUDE</t>
  </si>
  <si>
    <t>SPHI14</t>
  </si>
  <si>
    <t>RONEA1</t>
  </si>
  <si>
    <t>RGRE14</t>
  </si>
  <si>
    <t>JPICCO</t>
  </si>
  <si>
    <t>ARADIL</t>
  </si>
  <si>
    <t>JFAVRE</t>
  </si>
  <si>
    <t>JKIM71</t>
  </si>
  <si>
    <t>KTODOR</t>
  </si>
  <si>
    <t>ASALAB</t>
  </si>
  <si>
    <t>RHOEKS</t>
  </si>
  <si>
    <t>AVAN12</t>
  </si>
  <si>
    <t>CSERNO</t>
  </si>
  <si>
    <t>TCORN2</t>
  </si>
  <si>
    <t>KWEINB</t>
  </si>
  <si>
    <t>MGRAY2</t>
  </si>
  <si>
    <t>RSIL12</t>
  </si>
  <si>
    <t>LGUER1</t>
  </si>
  <si>
    <t>LMILAN</t>
  </si>
  <si>
    <t>NSHAH1</t>
  </si>
  <si>
    <t>AULLOA</t>
  </si>
  <si>
    <t>MLIU14</t>
  </si>
  <si>
    <t>KMARX1</t>
  </si>
  <si>
    <t>PLIM4</t>
  </si>
  <si>
    <t>BAVER1</t>
  </si>
  <si>
    <t>FPERPE</t>
  </si>
  <si>
    <t>AGOM14</t>
  </si>
  <si>
    <t>IFERRE</t>
  </si>
  <si>
    <t>LCARV3</t>
  </si>
  <si>
    <t>RSAN19</t>
  </si>
  <si>
    <t>FFUEN1</t>
  </si>
  <si>
    <t>SCHA53</t>
  </si>
  <si>
    <t>ACRUZ6</t>
  </si>
  <si>
    <t>DDEEP</t>
  </si>
  <si>
    <t>AMAR34</t>
  </si>
  <si>
    <t>LYANG9</t>
  </si>
  <si>
    <t>MMEI</t>
  </si>
  <si>
    <t>VLE7</t>
  </si>
  <si>
    <t>ATERRE</t>
  </si>
  <si>
    <t>JNGUY7</t>
  </si>
  <si>
    <t>WIRESO</t>
  </si>
  <si>
    <t>TWU17</t>
  </si>
  <si>
    <t>NMCEVO</t>
  </si>
  <si>
    <t>CHOGG</t>
  </si>
  <si>
    <t>MROWE2</t>
  </si>
  <si>
    <t>BSAMP3</t>
  </si>
  <si>
    <t>BDEEN</t>
  </si>
  <si>
    <t>JRIV12</t>
  </si>
  <si>
    <t>RBALLE</t>
  </si>
  <si>
    <t>HMUNRO</t>
  </si>
  <si>
    <t>RGARR3</t>
  </si>
  <si>
    <t>MWILLF</t>
  </si>
  <si>
    <t>CHILL8</t>
  </si>
  <si>
    <t>PTITOV</t>
  </si>
  <si>
    <t>ACHUA</t>
  </si>
  <si>
    <t>WAUYEU</t>
  </si>
  <si>
    <t>HLIM8</t>
  </si>
  <si>
    <t>PTAY</t>
  </si>
  <si>
    <t>KWON13</t>
  </si>
  <si>
    <t>KARSLA</t>
  </si>
  <si>
    <t>RBORG1</t>
  </si>
  <si>
    <t>AROJAS</t>
  </si>
  <si>
    <t>JWHATL</t>
  </si>
  <si>
    <t>DMORI</t>
  </si>
  <si>
    <t>HLE4</t>
  </si>
  <si>
    <t>NPACE</t>
  </si>
  <si>
    <t>KGOREL</t>
  </si>
  <si>
    <t>MBURC3</t>
  </si>
  <si>
    <t>HKURLA</t>
  </si>
  <si>
    <t>GSPILI</t>
  </si>
  <si>
    <t>GFERR6</t>
  </si>
  <si>
    <t>CKAND1</t>
  </si>
  <si>
    <t>TSEARS</t>
  </si>
  <si>
    <t>DPENA</t>
  </si>
  <si>
    <t>PJACK4</t>
  </si>
  <si>
    <t>CDUFF</t>
  </si>
  <si>
    <t>UBOLLA</t>
  </si>
  <si>
    <t>MHEYL</t>
  </si>
  <si>
    <t>JAGUI7</t>
  </si>
  <si>
    <t>MCIULI</t>
  </si>
  <si>
    <t>LGILB2</t>
  </si>
  <si>
    <t>MTILRI</t>
  </si>
  <si>
    <t>SPOLZI</t>
  </si>
  <si>
    <t>ALIU20</t>
  </si>
  <si>
    <t>ACAO</t>
  </si>
  <si>
    <t>PZHON2</t>
  </si>
  <si>
    <t>HZRIEK</t>
  </si>
  <si>
    <t>JTHOR8</t>
  </si>
  <si>
    <t>GBREE1</t>
  </si>
  <si>
    <t>ELI17</t>
  </si>
  <si>
    <t>SSIM</t>
  </si>
  <si>
    <t>JXIA1</t>
  </si>
  <si>
    <t>GJOYCE</t>
  </si>
  <si>
    <t>JJIA12</t>
  </si>
  <si>
    <t>SZHA46</t>
  </si>
  <si>
    <t>MGULEL</t>
  </si>
  <si>
    <t>EMICHI</t>
  </si>
  <si>
    <t>JDEBES</t>
  </si>
  <si>
    <t>NDIEKM</t>
  </si>
  <si>
    <t>JWILLO</t>
  </si>
  <si>
    <t>PSMI17</t>
  </si>
  <si>
    <t>ABRAGA</t>
  </si>
  <si>
    <t>EMORAN</t>
  </si>
  <si>
    <t>CHAYE5</t>
  </si>
  <si>
    <t>JBAKE9</t>
  </si>
  <si>
    <t>MPER15</t>
  </si>
  <si>
    <t>CKUSYK</t>
  </si>
  <si>
    <t>DCOACH</t>
  </si>
  <si>
    <t>ACOBBS</t>
  </si>
  <si>
    <t>DROSA3</t>
  </si>
  <si>
    <t>CSKIN4</t>
  </si>
  <si>
    <t>DEDWA3</t>
  </si>
  <si>
    <t>BLEWI9</t>
  </si>
  <si>
    <t>MTOREA</t>
  </si>
  <si>
    <t>LBANDE</t>
  </si>
  <si>
    <t>MZHU3</t>
  </si>
  <si>
    <t>NKNOOP</t>
  </si>
  <si>
    <t>EBRO12</t>
  </si>
  <si>
    <t>YSTERM</t>
  </si>
  <si>
    <t>STIMSO</t>
  </si>
  <si>
    <t>TROSE2</t>
  </si>
  <si>
    <t>MKNAP1</t>
  </si>
  <si>
    <t>EMCATE</t>
  </si>
  <si>
    <t>EHU2</t>
  </si>
  <si>
    <t>EBIAN</t>
  </si>
  <si>
    <t>SHUA17</t>
  </si>
  <si>
    <t>YFUJI1</t>
  </si>
  <si>
    <t>DNGU28</t>
  </si>
  <si>
    <t>MBRO44</t>
  </si>
  <si>
    <t>XBAI</t>
  </si>
  <si>
    <t>DSCO19</t>
  </si>
  <si>
    <t>RPICOV</t>
  </si>
  <si>
    <t>CFUNG1</t>
  </si>
  <si>
    <t>BRAMA</t>
  </si>
  <si>
    <t>PVERVL</t>
  </si>
  <si>
    <t>AWHEE3</t>
  </si>
  <si>
    <t>EPASMA</t>
  </si>
  <si>
    <t>BDORST</t>
  </si>
  <si>
    <t>JBRA12</t>
  </si>
  <si>
    <t>MSABIN</t>
  </si>
  <si>
    <t>JCOSEJ</t>
  </si>
  <si>
    <t>NCUELL</t>
  </si>
  <si>
    <t>ECHISL</t>
  </si>
  <si>
    <t>MNAK22</t>
  </si>
  <si>
    <t>MHATT3</t>
  </si>
  <si>
    <t>EKALIU</t>
  </si>
  <si>
    <t>MSPAN1</t>
  </si>
  <si>
    <t>ZANNET</t>
  </si>
  <si>
    <t>PLEWIS</t>
  </si>
  <si>
    <t>ARUIZ3</t>
  </si>
  <si>
    <t>SVASQ5</t>
  </si>
  <si>
    <t>ECABR2</t>
  </si>
  <si>
    <t>MGALAV</t>
  </si>
  <si>
    <t>PCROOK</t>
  </si>
  <si>
    <t>EROME</t>
  </si>
  <si>
    <t>NWADHE</t>
  </si>
  <si>
    <t>MBRYA1</t>
  </si>
  <si>
    <t>LCHEME</t>
  </si>
  <si>
    <t>PDESCH</t>
  </si>
  <si>
    <t>PZHOU</t>
  </si>
  <si>
    <t>KGOETH</t>
  </si>
  <si>
    <t>DCHENE</t>
  </si>
  <si>
    <t>OBUYUK</t>
  </si>
  <si>
    <t>LROJAS</t>
  </si>
  <si>
    <t>LBONDA</t>
  </si>
  <si>
    <t>MKELSE</t>
  </si>
  <si>
    <t>ALOP26</t>
  </si>
  <si>
    <t>KMOO17</t>
  </si>
  <si>
    <t>JMOR29</t>
  </si>
  <si>
    <t>APUGH</t>
  </si>
  <si>
    <t>DLITZE</t>
  </si>
  <si>
    <t>MFULL1</t>
  </si>
  <si>
    <t>MSULIA</t>
  </si>
  <si>
    <t>DZHA11</t>
  </si>
  <si>
    <t>KNUNEZ</t>
  </si>
  <si>
    <t>NYAMAD</t>
  </si>
  <si>
    <t>PKOK</t>
  </si>
  <si>
    <t>MLEW16</t>
  </si>
  <si>
    <t>ENOLL2</t>
  </si>
  <si>
    <t>VRAI1</t>
  </si>
  <si>
    <t>TLOTER</t>
  </si>
  <si>
    <t>CPILGR</t>
  </si>
  <si>
    <t>SWEST4</t>
  </si>
  <si>
    <t>DROXAS</t>
  </si>
  <si>
    <t>KTHO24</t>
  </si>
  <si>
    <t>ASALV1</t>
  </si>
  <si>
    <t>LWANJA</t>
  </si>
  <si>
    <t>TCHE23</t>
  </si>
  <si>
    <t>LTHO15</t>
  </si>
  <si>
    <t>TPRES2</t>
  </si>
  <si>
    <t>DDOBRA</t>
  </si>
  <si>
    <t>SFENG5</t>
  </si>
  <si>
    <t>AZHAO9</t>
  </si>
  <si>
    <t>ISOLAL</t>
  </si>
  <si>
    <t>JDARRI</t>
  </si>
  <si>
    <t>BKROLI</t>
  </si>
  <si>
    <t>SORTI2</t>
  </si>
  <si>
    <t>ABRAD7</t>
  </si>
  <si>
    <t>KPORT9</t>
  </si>
  <si>
    <t>KJON36</t>
  </si>
  <si>
    <t>GHUAN7</t>
  </si>
  <si>
    <t>EELIBO</t>
  </si>
  <si>
    <t>EMASSO</t>
  </si>
  <si>
    <t>TBUTL3</t>
  </si>
  <si>
    <t>JHAN16</t>
  </si>
  <si>
    <t>RBURK1</t>
  </si>
  <si>
    <t>LHICK3</t>
  </si>
  <si>
    <t>BDENNE</t>
  </si>
  <si>
    <t>ALEPPE</t>
  </si>
  <si>
    <t>KWELSH</t>
  </si>
  <si>
    <t>CPLAT1</t>
  </si>
  <si>
    <t>DCORY</t>
  </si>
  <si>
    <t>IDANTA</t>
  </si>
  <si>
    <t>BBALOG</t>
  </si>
  <si>
    <t>CRYDER</t>
  </si>
  <si>
    <t>GDONAG</t>
  </si>
  <si>
    <t>MTELEE</t>
  </si>
  <si>
    <t>EANDE9</t>
  </si>
  <si>
    <t>FLI5</t>
  </si>
  <si>
    <t>KMUI</t>
  </si>
  <si>
    <t>DARHIO</t>
  </si>
  <si>
    <t>SWIERS</t>
  </si>
  <si>
    <t>SXIA4</t>
  </si>
  <si>
    <t>PBIRGE</t>
  </si>
  <si>
    <t>DSMANI</t>
  </si>
  <si>
    <t>CARREG</t>
  </si>
  <si>
    <t>DKOULE</t>
  </si>
  <si>
    <t>FMONGA</t>
  </si>
  <si>
    <t>JSUPUN</t>
  </si>
  <si>
    <t>KPOWSE</t>
  </si>
  <si>
    <t>JCONS2</t>
  </si>
  <si>
    <t>MHWAN2</t>
  </si>
  <si>
    <t>SGRAY8</t>
  </si>
  <si>
    <t>LCONGD</t>
  </si>
  <si>
    <t>NLIN5</t>
  </si>
  <si>
    <t>KFUKU4</t>
  </si>
  <si>
    <t>HDEMAR</t>
  </si>
  <si>
    <t>AKORES</t>
  </si>
  <si>
    <t>KWAN20</t>
  </si>
  <si>
    <t>JBIJAR</t>
  </si>
  <si>
    <t>JTATEI</t>
  </si>
  <si>
    <t>KLEE38</t>
  </si>
  <si>
    <t>YYAO3</t>
  </si>
  <si>
    <t>LPATAN</t>
  </si>
  <si>
    <t>CGOVER</t>
  </si>
  <si>
    <t>MIRIAR</t>
  </si>
  <si>
    <t>JLE117</t>
  </si>
  <si>
    <t>SZHA33</t>
  </si>
  <si>
    <t>JDEVE2</t>
  </si>
  <si>
    <t>RYANG8</t>
  </si>
  <si>
    <t>TRUIGR</t>
  </si>
  <si>
    <t>GMUKHE</t>
  </si>
  <si>
    <t>RSAMSO</t>
  </si>
  <si>
    <t>EPORT2</t>
  </si>
  <si>
    <t>EACI</t>
  </si>
  <si>
    <t>FVAND1</t>
  </si>
  <si>
    <t>MDARAS</t>
  </si>
  <si>
    <t>KKORVE</t>
  </si>
  <si>
    <t>LSWENS</t>
  </si>
  <si>
    <t>VCHERK</t>
  </si>
  <si>
    <t>HSISK</t>
  </si>
  <si>
    <t>MHOUCK</t>
  </si>
  <si>
    <t>UJETTI</t>
  </si>
  <si>
    <t>ACARD4</t>
  </si>
  <si>
    <t>SMERC1</t>
  </si>
  <si>
    <t>LWILK5</t>
  </si>
  <si>
    <t>BKELL4</t>
  </si>
  <si>
    <t>DTRAN7</t>
  </si>
  <si>
    <t>PLIU8</t>
  </si>
  <si>
    <t>ACHA30</t>
  </si>
  <si>
    <t>CGAO3</t>
  </si>
  <si>
    <t>LCHE23</t>
  </si>
  <si>
    <t>MBUILL</t>
  </si>
  <si>
    <t>SKARLS</t>
  </si>
  <si>
    <t>TKOLB</t>
  </si>
  <si>
    <t>BBULLA</t>
  </si>
  <si>
    <t>MDZIE1</t>
  </si>
  <si>
    <t>EADEDO</t>
  </si>
  <si>
    <t>AGAO7</t>
  </si>
  <si>
    <t>CGUNST</t>
  </si>
  <si>
    <t>MCOPPA</t>
  </si>
  <si>
    <t>KINTIL</t>
  </si>
  <si>
    <t>GLEE3</t>
  </si>
  <si>
    <t>BALICE</t>
  </si>
  <si>
    <t>CYAN14</t>
  </si>
  <si>
    <t>CONG2</t>
  </si>
  <si>
    <t>XCHUA</t>
  </si>
  <si>
    <t>SYAN21</t>
  </si>
  <si>
    <t>YCHE18</t>
  </si>
  <si>
    <t>SMA11</t>
  </si>
  <si>
    <t>EVAKHT</t>
  </si>
  <si>
    <t>MBAI</t>
  </si>
  <si>
    <t>JMUEL3</t>
  </si>
  <si>
    <t>APETR6</t>
  </si>
  <si>
    <t>SKUZNE</t>
  </si>
  <si>
    <t>DLAZIN</t>
  </si>
  <si>
    <t>BWILK2</t>
  </si>
  <si>
    <t>AMIL24</t>
  </si>
  <si>
    <t>RGRIF2</t>
  </si>
  <si>
    <t>VLOPE4</t>
  </si>
  <si>
    <t>SBAXTE</t>
  </si>
  <si>
    <t>SDEE</t>
  </si>
  <si>
    <t>HBAISC</t>
  </si>
  <si>
    <t>NSCHU1</t>
  </si>
  <si>
    <t>THARP5</t>
  </si>
  <si>
    <t>CREDEE</t>
  </si>
  <si>
    <t>KRAME1</t>
  </si>
  <si>
    <t>ROCTO2</t>
  </si>
  <si>
    <t>LLIM11</t>
  </si>
  <si>
    <t>CLEE25</t>
  </si>
  <si>
    <t>ACORN5</t>
  </si>
  <si>
    <t>HLEE44</t>
  </si>
  <si>
    <t>DHALIA</t>
  </si>
  <si>
    <t>COZKAR</t>
  </si>
  <si>
    <t>SHIRS1</t>
  </si>
  <si>
    <t>PMARI3</t>
  </si>
  <si>
    <t>TKILLA</t>
  </si>
  <si>
    <t>RKIMB2</t>
  </si>
  <si>
    <t>MHER22</t>
  </si>
  <si>
    <t>CHOUST</t>
  </si>
  <si>
    <t>LLAI6</t>
  </si>
  <si>
    <t>JPRIC9</t>
  </si>
  <si>
    <t>ESWISH</t>
  </si>
  <si>
    <t>CSUMMA</t>
  </si>
  <si>
    <t>JCONN3</t>
  </si>
  <si>
    <t>TBREW1</t>
  </si>
  <si>
    <t>KBONDS</t>
  </si>
  <si>
    <t>PZUNIG</t>
  </si>
  <si>
    <t>CTOWN3</t>
  </si>
  <si>
    <t>GBALL1</t>
  </si>
  <si>
    <t>ORODR6</t>
  </si>
  <si>
    <t>JSIRAR</t>
  </si>
  <si>
    <t>CWEST1</t>
  </si>
  <si>
    <t>ENICH2</t>
  </si>
  <si>
    <t>YKIM30</t>
  </si>
  <si>
    <t>KSHIN4</t>
  </si>
  <si>
    <t>YNA</t>
  </si>
  <si>
    <t>SBEAK</t>
  </si>
  <si>
    <t>JLE118</t>
  </si>
  <si>
    <t>BLEE22</t>
  </si>
  <si>
    <t>JNG13</t>
  </si>
  <si>
    <t>RSEN4</t>
  </si>
  <si>
    <t>XLIU8</t>
  </si>
  <si>
    <t>KWEN1</t>
  </si>
  <si>
    <t>ADEIL</t>
  </si>
  <si>
    <t>AAWAST</t>
  </si>
  <si>
    <t>DLEE13</t>
  </si>
  <si>
    <t>SALEX4</t>
  </si>
  <si>
    <t>YKOND1</t>
  </si>
  <si>
    <t>TMIYAJ</t>
  </si>
  <si>
    <t>ILU5</t>
  </si>
  <si>
    <t>ASTAN3</t>
  </si>
  <si>
    <t>ESCAR1</t>
  </si>
  <si>
    <t>DDELVA</t>
  </si>
  <si>
    <t>MGUIM3</t>
  </si>
  <si>
    <t>MCHE45</t>
  </si>
  <si>
    <t>MZHA22</t>
  </si>
  <si>
    <t>SBATTL</t>
  </si>
  <si>
    <t>CWAN32</t>
  </si>
  <si>
    <t>SCOST3</t>
  </si>
  <si>
    <t>ZWAN11</t>
  </si>
  <si>
    <t>JYU14</t>
  </si>
  <si>
    <t>AWEICK</t>
  </si>
  <si>
    <t>KASTLE</t>
  </si>
  <si>
    <t>MLOZIC</t>
  </si>
  <si>
    <t>PARNO1</t>
  </si>
  <si>
    <t>FCRUZ1</t>
  </si>
  <si>
    <t>JLAND3</t>
  </si>
  <si>
    <t>RJOH34</t>
  </si>
  <si>
    <t>PLATTI</t>
  </si>
  <si>
    <t>AWUENS</t>
  </si>
  <si>
    <t>SLADD1</t>
  </si>
  <si>
    <t>ERUBAL</t>
  </si>
  <si>
    <t>MSTRI1</t>
  </si>
  <si>
    <t>AGUZM6</t>
  </si>
  <si>
    <t>SWRI13</t>
  </si>
  <si>
    <t>MGRE12</t>
  </si>
  <si>
    <t>LCORSI</t>
  </si>
  <si>
    <t>MNEWT3</t>
  </si>
  <si>
    <t>LNELS8</t>
  </si>
  <si>
    <t>BMCGRA</t>
  </si>
  <si>
    <t>DVADAS</t>
  </si>
  <si>
    <t>JBOASE</t>
  </si>
  <si>
    <t>ECHOI3</t>
  </si>
  <si>
    <t>ASTANO</t>
  </si>
  <si>
    <t>VKOLO1</t>
  </si>
  <si>
    <t>GCENTO</t>
  </si>
  <si>
    <t>JWAN86</t>
  </si>
  <si>
    <t>LCHON2</t>
  </si>
  <si>
    <t>ASOSSA</t>
  </si>
  <si>
    <t>DALE10</t>
  </si>
  <si>
    <t>SMOOD2</t>
  </si>
  <si>
    <t>JMEND8</t>
  </si>
  <si>
    <t>RBUTL4</t>
  </si>
  <si>
    <t>SMCFA1</t>
  </si>
  <si>
    <t>SXU19</t>
  </si>
  <si>
    <t>GSTARK</t>
  </si>
  <si>
    <t>GHERIO</t>
  </si>
  <si>
    <t>TWALT1</t>
  </si>
  <si>
    <t>JDORS3</t>
  </si>
  <si>
    <t>LSALA2</t>
  </si>
  <si>
    <t>BSTOK3</t>
  </si>
  <si>
    <t>HHAAS</t>
  </si>
  <si>
    <t>SHALL7</t>
  </si>
  <si>
    <t>KLANGD</t>
  </si>
  <si>
    <t>DBOBAL</t>
  </si>
  <si>
    <t>ALIRA</t>
  </si>
  <si>
    <t>RHICKM</t>
  </si>
  <si>
    <t>CJANSS</t>
  </si>
  <si>
    <t>LFREDE</t>
  </si>
  <si>
    <t>JZADO1</t>
  </si>
  <si>
    <t>JLEVI</t>
  </si>
  <si>
    <t>CBAIL5</t>
  </si>
  <si>
    <t>TASHMO</t>
  </si>
  <si>
    <t>RCARN1</t>
  </si>
  <si>
    <t>JBER10</t>
  </si>
  <si>
    <t>MLIM9</t>
  </si>
  <si>
    <t>EMULQU</t>
  </si>
  <si>
    <t>SYIN3</t>
  </si>
  <si>
    <t>PMURRA</t>
  </si>
  <si>
    <t>RDELA2</t>
  </si>
  <si>
    <t>PSABAR</t>
  </si>
  <si>
    <t>HVAN6</t>
  </si>
  <si>
    <t>PMEND2</t>
  </si>
  <si>
    <t>LPARRY</t>
  </si>
  <si>
    <t>JFRINK</t>
  </si>
  <si>
    <t>KGREE8</t>
  </si>
  <si>
    <t>ACHAF1</t>
  </si>
  <si>
    <t>MDONGA</t>
  </si>
  <si>
    <t>ZGOMEZ</t>
  </si>
  <si>
    <t>JFORT3</t>
  </si>
  <si>
    <t>DHIL11</t>
  </si>
  <si>
    <t>CSCHA2</t>
  </si>
  <si>
    <t>GTAPI1</t>
  </si>
  <si>
    <t>LAMOS</t>
  </si>
  <si>
    <t>DMOHN</t>
  </si>
  <si>
    <t>KFLORA</t>
  </si>
  <si>
    <t>TKAWAI</t>
  </si>
  <si>
    <t>EHU3</t>
  </si>
  <si>
    <t>TDELCE</t>
  </si>
  <si>
    <t>BSHIE2</t>
  </si>
  <si>
    <t>TBENN6</t>
  </si>
  <si>
    <t>JVIGNA</t>
  </si>
  <si>
    <t>MWOO13</t>
  </si>
  <si>
    <t>RCART8</t>
  </si>
  <si>
    <t>KELLI5</t>
  </si>
  <si>
    <t>JCROS6</t>
  </si>
  <si>
    <t>SLOWE4</t>
  </si>
  <si>
    <t>JZHE11</t>
  </si>
  <si>
    <t>MBENE1</t>
  </si>
  <si>
    <t>KTARZA</t>
  </si>
  <si>
    <t>CDORS1</t>
  </si>
  <si>
    <t>EWHIT7</t>
  </si>
  <si>
    <t>BECKE1</t>
  </si>
  <si>
    <t>NURALD</t>
  </si>
  <si>
    <t>SMOR17</t>
  </si>
  <si>
    <t>FBAFFO</t>
  </si>
  <si>
    <t>RGAR20</t>
  </si>
  <si>
    <t>WHELMI</t>
  </si>
  <si>
    <t>JSPEN2</t>
  </si>
  <si>
    <t>QCARUS</t>
  </si>
  <si>
    <t>LLEWI6</t>
  </si>
  <si>
    <t>RHAMM1</t>
  </si>
  <si>
    <t>CTRANK</t>
  </si>
  <si>
    <t>AAYAL3</t>
  </si>
  <si>
    <t>WHARR6</t>
  </si>
  <si>
    <t>KMEADO</t>
  </si>
  <si>
    <t>HGILL2</t>
  </si>
  <si>
    <t>NMOSLE</t>
  </si>
  <si>
    <t>KTHO32</t>
  </si>
  <si>
    <t>JCROS4</t>
  </si>
  <si>
    <t>JJEON3</t>
  </si>
  <si>
    <t>CWAN33</t>
  </si>
  <si>
    <t>JNISHI</t>
  </si>
  <si>
    <t>CZHEN5</t>
  </si>
  <si>
    <t>IBIESM</t>
  </si>
  <si>
    <t>AKOOBL</t>
  </si>
  <si>
    <t>FDUAR2</t>
  </si>
  <si>
    <t>LSMILE</t>
  </si>
  <si>
    <t>PCROLL</t>
  </si>
  <si>
    <t>LMATT4</t>
  </si>
  <si>
    <t>EOTSU1</t>
  </si>
  <si>
    <t>HPHEIL</t>
  </si>
  <si>
    <t>DOCHOA</t>
  </si>
  <si>
    <t>LLEWMA</t>
  </si>
  <si>
    <t>EHAUSM</t>
  </si>
  <si>
    <t>RPACHC</t>
  </si>
  <si>
    <t>WSINGK</t>
  </si>
  <si>
    <t>PKOLLA</t>
  </si>
  <si>
    <t>CWEI8</t>
  </si>
  <si>
    <t>SLABOO</t>
  </si>
  <si>
    <t>VLAWRE</t>
  </si>
  <si>
    <t>ALEONH</t>
  </si>
  <si>
    <t>MRIC16</t>
  </si>
  <si>
    <t>CXU12</t>
  </si>
  <si>
    <t>FYE</t>
  </si>
  <si>
    <t>ASERVA</t>
  </si>
  <si>
    <t>STU1</t>
  </si>
  <si>
    <t>SPERIC</t>
  </si>
  <si>
    <t>CKRICH</t>
  </si>
  <si>
    <t>RHUPP</t>
  </si>
  <si>
    <t>MKRAU5</t>
  </si>
  <si>
    <t>GPAPEN</t>
  </si>
  <si>
    <t>BAND12</t>
  </si>
  <si>
    <t>ETAYL6</t>
  </si>
  <si>
    <t>MCOREY</t>
  </si>
  <si>
    <t>JZHA64</t>
  </si>
  <si>
    <t>LGUAN2</t>
  </si>
  <si>
    <t>SFAUR1</t>
  </si>
  <si>
    <t>NRACHI</t>
  </si>
  <si>
    <t>IMADIN</t>
  </si>
  <si>
    <t>AMCGO1</t>
  </si>
  <si>
    <t>NNUMAO</t>
  </si>
  <si>
    <t>AGURAC</t>
  </si>
  <si>
    <t>MHYDEN</t>
  </si>
  <si>
    <t>DJEFF4</t>
  </si>
  <si>
    <t>JPERA2</t>
  </si>
  <si>
    <t>CFULL5</t>
  </si>
  <si>
    <t>GHARRY</t>
  </si>
  <si>
    <t>APENA3</t>
  </si>
  <si>
    <t>ADUNCA</t>
  </si>
  <si>
    <t>DSHAR9</t>
  </si>
  <si>
    <t>CEYLES</t>
  </si>
  <si>
    <t>HSMIT</t>
  </si>
  <si>
    <t>TMCDA3</t>
  </si>
  <si>
    <t>DRYALS</t>
  </si>
  <si>
    <t>ATOR10</t>
  </si>
  <si>
    <t>DROWE1</t>
  </si>
  <si>
    <t>MPRICH</t>
  </si>
  <si>
    <t>ADONER</t>
  </si>
  <si>
    <t>AGRAME</t>
  </si>
  <si>
    <t>DLEE27</t>
  </si>
  <si>
    <t>MMCC16</t>
  </si>
  <si>
    <t>WGHANI</t>
  </si>
  <si>
    <t>SZHU11</t>
  </si>
  <si>
    <t>CYEAG1</t>
  </si>
  <si>
    <t>BCHOI3</t>
  </si>
  <si>
    <t>KWAN3</t>
  </si>
  <si>
    <t>CWAN35</t>
  </si>
  <si>
    <t>EBLAKE</t>
  </si>
  <si>
    <t>SWILK4</t>
  </si>
  <si>
    <t>FTAVU</t>
  </si>
  <si>
    <t>RFARA</t>
  </si>
  <si>
    <t>NPATI</t>
  </si>
  <si>
    <t>CMCCO5</t>
  </si>
  <si>
    <t>KWOO10</t>
  </si>
  <si>
    <t>ANETTE</t>
  </si>
  <si>
    <t>DATIQU</t>
  </si>
  <si>
    <t>VRIVE5</t>
  </si>
  <si>
    <t>TTURN5</t>
  </si>
  <si>
    <t>EYOUN4</t>
  </si>
  <si>
    <t>ZKOKKE</t>
  </si>
  <si>
    <t>KPAULI</t>
  </si>
  <si>
    <t>SNUNE1</t>
  </si>
  <si>
    <t>APERK2</t>
  </si>
  <si>
    <t>EQUINL</t>
  </si>
  <si>
    <t>BLOCKA</t>
  </si>
  <si>
    <t>JBUTL1</t>
  </si>
  <si>
    <t>BBERGL</t>
  </si>
  <si>
    <t>LLANG2</t>
  </si>
  <si>
    <t>CPRIC6</t>
  </si>
  <si>
    <t>WWAN14</t>
  </si>
  <si>
    <t>MMACHH</t>
  </si>
  <si>
    <t>JMOREI</t>
  </si>
  <si>
    <t>WOLIV1</t>
  </si>
  <si>
    <t>JCALDA</t>
  </si>
  <si>
    <t>NSOUSA</t>
  </si>
  <si>
    <t>ERANT</t>
  </si>
  <si>
    <t>KMYRIC</t>
  </si>
  <si>
    <t>KLEE40</t>
  </si>
  <si>
    <t>MDROVE</t>
  </si>
  <si>
    <t>ADAGOS</t>
  </si>
  <si>
    <t>SWERTZ</t>
  </si>
  <si>
    <t>LMAGDA</t>
  </si>
  <si>
    <t>GPEDE2</t>
  </si>
  <si>
    <t>LJOH30</t>
  </si>
  <si>
    <t>ACHU1</t>
  </si>
  <si>
    <t>MGABR1</t>
  </si>
  <si>
    <t>CLA1</t>
  </si>
  <si>
    <t>LBOLA1</t>
  </si>
  <si>
    <t>HYORT</t>
  </si>
  <si>
    <t>MNIS12</t>
  </si>
  <si>
    <t>TGIANG</t>
  </si>
  <si>
    <t>AISENB</t>
  </si>
  <si>
    <t>JBAUM1</t>
  </si>
  <si>
    <t>JCHO9</t>
  </si>
  <si>
    <t>AYILMA</t>
  </si>
  <si>
    <t>HGOKME</t>
  </si>
  <si>
    <t>BSHEE2</t>
  </si>
  <si>
    <t>TLAMP</t>
  </si>
  <si>
    <t>DCASIL</t>
  </si>
  <si>
    <t>SGAMBL</t>
  </si>
  <si>
    <t>ETAUTK</t>
  </si>
  <si>
    <t>DKATZ3</t>
  </si>
  <si>
    <t>HROBI4</t>
  </si>
  <si>
    <t>TBARBO</t>
  </si>
  <si>
    <t>MDEVE1</t>
  </si>
  <si>
    <t>MERSPA</t>
  </si>
  <si>
    <t>TZHOU6</t>
  </si>
  <si>
    <t>CSTAP1</t>
  </si>
  <si>
    <t>KSCISK</t>
  </si>
  <si>
    <t>MCAMA4</t>
  </si>
  <si>
    <t>PRIOS</t>
  </si>
  <si>
    <t>APERR6</t>
  </si>
  <si>
    <t>MNEYRA</t>
  </si>
  <si>
    <t>GVIANA</t>
  </si>
  <si>
    <t>STORR4</t>
  </si>
  <si>
    <t>DCRAW1</t>
  </si>
  <si>
    <t>NFUGER</t>
  </si>
  <si>
    <t>SFUCHS</t>
  </si>
  <si>
    <t>PDEJEL</t>
  </si>
  <si>
    <t>SLEE81</t>
  </si>
  <si>
    <t>HPHAM7</t>
  </si>
  <si>
    <t>GAPPAC</t>
  </si>
  <si>
    <t>KCARP4</t>
  </si>
  <si>
    <t>AHARP1</t>
  </si>
  <si>
    <t>HSISOD</t>
  </si>
  <si>
    <t>SBRO42</t>
  </si>
  <si>
    <t>SURENA</t>
  </si>
  <si>
    <t>BLOOSL</t>
  </si>
  <si>
    <t>ADAKIN</t>
  </si>
  <si>
    <t>LFERR3</t>
  </si>
  <si>
    <t>TPOLLE</t>
  </si>
  <si>
    <t>JSUTH1</t>
  </si>
  <si>
    <t>JALI3</t>
  </si>
  <si>
    <t>SBRUIC</t>
  </si>
  <si>
    <t>DDAYTO</t>
  </si>
  <si>
    <t>VFALAN</t>
  </si>
  <si>
    <t>GYU2</t>
  </si>
  <si>
    <t>SCHE70</t>
  </si>
  <si>
    <t>CDAVIN</t>
  </si>
  <si>
    <t>MMCC17</t>
  </si>
  <si>
    <t>AHUA20</t>
  </si>
  <si>
    <t>AFRANT</t>
  </si>
  <si>
    <t>KJACK9</t>
  </si>
  <si>
    <t>LBERN6</t>
  </si>
  <si>
    <t>STELES</t>
  </si>
  <si>
    <t>LGREG3</t>
  </si>
  <si>
    <t>EPLATA</t>
  </si>
  <si>
    <t>HGOPIS</t>
  </si>
  <si>
    <t>RROBL1</t>
  </si>
  <si>
    <t>JCAYET</t>
  </si>
  <si>
    <t>CPIZZO</t>
  </si>
  <si>
    <t>RHODG2</t>
  </si>
  <si>
    <t>GHAIMS</t>
  </si>
  <si>
    <t>TVERBR</t>
  </si>
  <si>
    <t>PORTE1</t>
  </si>
  <si>
    <t>MMDULI</t>
  </si>
  <si>
    <t>QLE1</t>
  </si>
  <si>
    <t>ACHIC1</t>
  </si>
  <si>
    <t>GWHIT7</t>
  </si>
  <si>
    <t>MPLITC</t>
  </si>
  <si>
    <t>FPERE2</t>
  </si>
  <si>
    <t>SWEIME</t>
  </si>
  <si>
    <t>CACKE1</t>
  </si>
  <si>
    <t>JPERR1</t>
  </si>
  <si>
    <t>ASTATO</t>
  </si>
  <si>
    <t>LTHONG</t>
  </si>
  <si>
    <t>LDUONG</t>
  </si>
  <si>
    <t>MDERWE</t>
  </si>
  <si>
    <t>IMARKO</t>
  </si>
  <si>
    <t>KYOUN5</t>
  </si>
  <si>
    <t>JATALL</t>
  </si>
  <si>
    <t>PMONTH</t>
  </si>
  <si>
    <t>QCHEN4</t>
  </si>
  <si>
    <t>RPAN</t>
  </si>
  <si>
    <t>FLAU</t>
  </si>
  <si>
    <t>AKOTWI</t>
  </si>
  <si>
    <t>RTHESI</t>
  </si>
  <si>
    <t>MVANVI</t>
  </si>
  <si>
    <t>YLIU6</t>
  </si>
  <si>
    <t>AKUAN1</t>
  </si>
  <si>
    <t>ECHE27</t>
  </si>
  <si>
    <t>VLU2</t>
  </si>
  <si>
    <t>YXU9</t>
  </si>
  <si>
    <t>MGHOFU</t>
  </si>
  <si>
    <t>MAPONN</t>
  </si>
  <si>
    <t>GCINQU</t>
  </si>
  <si>
    <t>VDASIL</t>
  </si>
  <si>
    <t>CMARQ1</t>
  </si>
  <si>
    <t>MMOHR</t>
  </si>
  <si>
    <t>TCHE25</t>
  </si>
  <si>
    <t>HALIPO</t>
  </si>
  <si>
    <t>YKANEM</t>
  </si>
  <si>
    <t>RMEND4</t>
  </si>
  <si>
    <t>JHEISE</t>
  </si>
  <si>
    <t>MDEVI2</t>
  </si>
  <si>
    <t>RHUBER</t>
  </si>
  <si>
    <t>FMITRI</t>
  </si>
  <si>
    <t>AERNES</t>
  </si>
  <si>
    <t>ASALDI</t>
  </si>
  <si>
    <t>TCOOP5</t>
  </si>
  <si>
    <t>NDAV10</t>
  </si>
  <si>
    <t>DMIT10</t>
  </si>
  <si>
    <t>DSHIH</t>
  </si>
  <si>
    <t>SZHA48</t>
  </si>
  <si>
    <t>JYAO8</t>
  </si>
  <si>
    <t>SWAN44</t>
  </si>
  <si>
    <t>RHAN3</t>
  </si>
  <si>
    <t>ASPYRI</t>
  </si>
  <si>
    <t>MHOSNJ</t>
  </si>
  <si>
    <t>LLU15</t>
  </si>
  <si>
    <t>SMATTE</t>
  </si>
  <si>
    <t>FKERAM</t>
  </si>
  <si>
    <t>ABEKLE</t>
  </si>
  <si>
    <t>NJAMPA</t>
  </si>
  <si>
    <t>PRODR4</t>
  </si>
  <si>
    <t>SGUER4</t>
  </si>
  <si>
    <t>ATHO26</t>
  </si>
  <si>
    <t>JMCMA2</t>
  </si>
  <si>
    <t>PGLIDD</t>
  </si>
  <si>
    <t>RBRAN2</t>
  </si>
  <si>
    <t>JKAKEH</t>
  </si>
  <si>
    <t>ECRAW3</t>
  </si>
  <si>
    <t>HWAILE</t>
  </si>
  <si>
    <t>AMORAI</t>
  </si>
  <si>
    <t>ARAM13</t>
  </si>
  <si>
    <t>LBARB3</t>
  </si>
  <si>
    <t>BCOHE1</t>
  </si>
  <si>
    <t>EGOM13</t>
  </si>
  <si>
    <t>BSTON4</t>
  </si>
  <si>
    <t>MLIN20</t>
  </si>
  <si>
    <t>YLOW2</t>
  </si>
  <si>
    <t>ATSUY1</t>
  </si>
  <si>
    <t>ASUNCO</t>
  </si>
  <si>
    <t>DHARV4</t>
  </si>
  <si>
    <t>ARUMBO</t>
  </si>
  <si>
    <t>ALIND4</t>
  </si>
  <si>
    <t>AUMPIE</t>
  </si>
  <si>
    <t>JHOREN</t>
  </si>
  <si>
    <t>JSINCL</t>
  </si>
  <si>
    <t>HPORTI</t>
  </si>
  <si>
    <t>ACORSO</t>
  </si>
  <si>
    <t>CLAKE</t>
  </si>
  <si>
    <t>FTHOMP</t>
  </si>
  <si>
    <t>KORTIZ</t>
  </si>
  <si>
    <t>KROWEL</t>
  </si>
  <si>
    <t>PSIMP2</t>
  </si>
  <si>
    <t>CSWAN3</t>
  </si>
  <si>
    <t>MLUCA7</t>
  </si>
  <si>
    <t>PWESTE</t>
  </si>
  <si>
    <t>ECLOUT</t>
  </si>
  <si>
    <t>VKREIS</t>
  </si>
  <si>
    <t>KBRYA7</t>
  </si>
  <si>
    <t>BKOHLE</t>
  </si>
  <si>
    <t>FGRIJA</t>
  </si>
  <si>
    <t>ACHOW6</t>
  </si>
  <si>
    <t>TTSUMU</t>
  </si>
  <si>
    <t>BCOL13</t>
  </si>
  <si>
    <t>MRUIZ5</t>
  </si>
  <si>
    <t>KJACK8</t>
  </si>
  <si>
    <t>CHANS5</t>
  </si>
  <si>
    <t>SBUTTS</t>
  </si>
  <si>
    <t>WVANB1</t>
  </si>
  <si>
    <t>TCARAA</t>
  </si>
  <si>
    <t>TGREG3</t>
  </si>
  <si>
    <t>OVILL3</t>
  </si>
  <si>
    <t>LRUIZ1</t>
  </si>
  <si>
    <t>SBUI1</t>
  </si>
  <si>
    <t>SCHE71</t>
  </si>
  <si>
    <t>ATANG4</t>
  </si>
  <si>
    <t>NKELL3</t>
  </si>
  <si>
    <t>KLISIC</t>
  </si>
  <si>
    <t>LANTOS</t>
  </si>
  <si>
    <t>SHAMOU</t>
  </si>
  <si>
    <t>RSTON2</t>
  </si>
  <si>
    <t>DBARR4</t>
  </si>
  <si>
    <t>JWAL18</t>
  </si>
  <si>
    <t>JKERR5</t>
  </si>
  <si>
    <t>RSAUL</t>
  </si>
  <si>
    <t>FFRAIG</t>
  </si>
  <si>
    <t>LTREPH</t>
  </si>
  <si>
    <t>FALDAH</t>
  </si>
  <si>
    <t>JBRO53</t>
  </si>
  <si>
    <t>PMAYER</t>
  </si>
  <si>
    <t>TQUIN4</t>
  </si>
  <si>
    <t>AJOH48</t>
  </si>
  <si>
    <t>KHUAN6</t>
  </si>
  <si>
    <t>JSAN25</t>
  </si>
  <si>
    <t>ACAPAN</t>
  </si>
  <si>
    <t>NNTSHA</t>
  </si>
  <si>
    <t>PBUENE</t>
  </si>
  <si>
    <t>LWIL30</t>
  </si>
  <si>
    <t>BCLAPP</t>
  </si>
  <si>
    <t>TPOYSE</t>
  </si>
  <si>
    <t>WPOPE</t>
  </si>
  <si>
    <t>DCALD4</t>
  </si>
  <si>
    <t>ELOP14</t>
  </si>
  <si>
    <t>JLOP24</t>
  </si>
  <si>
    <t>PLIU9</t>
  </si>
  <si>
    <t>AFENG2</t>
  </si>
  <si>
    <t>GDATTI</t>
  </si>
  <si>
    <t>VCORA</t>
  </si>
  <si>
    <t>MJANSO</t>
  </si>
  <si>
    <t>CWAN36</t>
  </si>
  <si>
    <t>SBLOCH</t>
  </si>
  <si>
    <t>MWU14</t>
  </si>
  <si>
    <t>KGUILM</t>
  </si>
  <si>
    <t>NHAMPT</t>
  </si>
  <si>
    <t>SANG1</t>
  </si>
  <si>
    <t>EZAGUE</t>
  </si>
  <si>
    <t>EDAVI5</t>
  </si>
  <si>
    <t>PTAYL7</t>
  </si>
  <si>
    <t>DMERR4</t>
  </si>
  <si>
    <t>KBELL3</t>
  </si>
  <si>
    <t>KHOLM1</t>
  </si>
  <si>
    <t>MSOCKR</t>
  </si>
  <si>
    <t>SMOSL1</t>
  </si>
  <si>
    <t>THIL11</t>
  </si>
  <si>
    <t>KDICK4</t>
  </si>
  <si>
    <t>PMCBRI</t>
  </si>
  <si>
    <t>CJAME3</t>
  </si>
  <si>
    <t>EWHI12</t>
  </si>
  <si>
    <t>BLUCA3</t>
  </si>
  <si>
    <t>MPENA1</t>
  </si>
  <si>
    <t>DCLAR7</t>
  </si>
  <si>
    <t>DNOE</t>
  </si>
  <si>
    <t>HBHARA</t>
  </si>
  <si>
    <t>HALWIS</t>
  </si>
  <si>
    <t>SNAKAT</t>
  </si>
  <si>
    <t>SMURAM</t>
  </si>
  <si>
    <t>ELING3</t>
  </si>
  <si>
    <t>SKIPPO</t>
  </si>
  <si>
    <t>RMCASS</t>
  </si>
  <si>
    <t>RZIGA</t>
  </si>
  <si>
    <t>JFORB1</t>
  </si>
  <si>
    <t>EJUSZT</t>
  </si>
  <si>
    <t>GBUTLE</t>
  </si>
  <si>
    <t>EHER14</t>
  </si>
  <si>
    <t>SLOVET</t>
  </si>
  <si>
    <t>ADENN1</t>
  </si>
  <si>
    <t>TFINLE</t>
  </si>
  <si>
    <t>VPULL1</t>
  </si>
  <si>
    <t>NWALK5</t>
  </si>
  <si>
    <t>MJENK6</t>
  </si>
  <si>
    <t>BPICKE</t>
  </si>
  <si>
    <t>PDAI1</t>
  </si>
  <si>
    <t>EMU1</t>
  </si>
  <si>
    <t>JGU8</t>
  </si>
  <si>
    <t>TONG</t>
  </si>
  <si>
    <t>BMESHE</t>
  </si>
  <si>
    <t>DDECA1</t>
  </si>
  <si>
    <t>AULYAN</t>
  </si>
  <si>
    <t>RRICH4</t>
  </si>
  <si>
    <t>SKITAZ</t>
  </si>
  <si>
    <t>WLING</t>
  </si>
  <si>
    <t>RWATS4</t>
  </si>
  <si>
    <t>TCOUS1</t>
  </si>
  <si>
    <t>AECCLE</t>
  </si>
  <si>
    <t>JALLA1</t>
  </si>
  <si>
    <t>MYOU12</t>
  </si>
  <si>
    <t>RKELEM</t>
  </si>
  <si>
    <t>YMANDA</t>
  </si>
  <si>
    <t>NGONZ5</t>
  </si>
  <si>
    <t>EBESEM</t>
  </si>
  <si>
    <t>ETROYK</t>
  </si>
  <si>
    <t>CWIL58</t>
  </si>
  <si>
    <t>BBUSWE</t>
  </si>
  <si>
    <t>MTAFO1</t>
  </si>
  <si>
    <t>JWAL19</t>
  </si>
  <si>
    <t>PRILE1</t>
  </si>
  <si>
    <t>JMURP7</t>
  </si>
  <si>
    <t>DWALT3</t>
  </si>
  <si>
    <t>YWEAT2</t>
  </si>
  <si>
    <t>KSTAHL</t>
  </si>
  <si>
    <t>DJOH37</t>
  </si>
  <si>
    <t>RROBL2</t>
  </si>
  <si>
    <t>VGILLO</t>
  </si>
  <si>
    <t>THUAN7</t>
  </si>
  <si>
    <t>BGARD3</t>
  </si>
  <si>
    <t>LSOMME</t>
  </si>
  <si>
    <t>MXING1</t>
  </si>
  <si>
    <t>MPOLL3</t>
  </si>
  <si>
    <t>JKUO3</t>
  </si>
  <si>
    <t>CTHOR6</t>
  </si>
  <si>
    <t>JSIMM6</t>
  </si>
  <si>
    <t>RVAN8</t>
  </si>
  <si>
    <t>EMAR27</t>
  </si>
  <si>
    <t>MMUNZE</t>
  </si>
  <si>
    <t>HSZULC</t>
  </si>
  <si>
    <t>NKONOV</t>
  </si>
  <si>
    <t>NCANFI</t>
  </si>
  <si>
    <t>MREDIF</t>
  </si>
  <si>
    <t>DCOLV1</t>
  </si>
  <si>
    <t>BFICK</t>
  </si>
  <si>
    <t>DJAFFE</t>
  </si>
  <si>
    <t>JWRI15</t>
  </si>
  <si>
    <t>FDARA</t>
  </si>
  <si>
    <t>VHOWA1</t>
  </si>
  <si>
    <t>KHALL6</t>
  </si>
  <si>
    <t>KSIMS</t>
  </si>
  <si>
    <t>KCHA28</t>
  </si>
  <si>
    <t>FRAZAL</t>
  </si>
  <si>
    <t>AROB20</t>
  </si>
  <si>
    <t>CMCCAF</t>
  </si>
  <si>
    <t>WMASUD</t>
  </si>
  <si>
    <t>RNARKE</t>
  </si>
  <si>
    <t>ACHE43</t>
  </si>
  <si>
    <t>GSOTO</t>
  </si>
  <si>
    <t>GMONU</t>
  </si>
  <si>
    <t>KBORAT</t>
  </si>
  <si>
    <t>CMUR10</t>
  </si>
  <si>
    <t>ASUN2</t>
  </si>
  <si>
    <t>PNGU15</t>
  </si>
  <si>
    <t>ACORDO</t>
  </si>
  <si>
    <t>BWALL2</t>
  </si>
  <si>
    <t>SPRADO</t>
  </si>
  <si>
    <t>MRANA</t>
  </si>
  <si>
    <t>JTOLE2</t>
  </si>
  <si>
    <t>LQIAN2</t>
  </si>
  <si>
    <t>LLI31</t>
  </si>
  <si>
    <t>DSTARR</t>
  </si>
  <si>
    <t>AHUA22</t>
  </si>
  <si>
    <t>VVAIAN</t>
  </si>
  <si>
    <t>LFITZ1</t>
  </si>
  <si>
    <t>KKEL10</t>
  </si>
  <si>
    <t>BHEMPH</t>
  </si>
  <si>
    <t>KMIT10</t>
  </si>
  <si>
    <t>DHOUNG</t>
  </si>
  <si>
    <t>DFASO</t>
  </si>
  <si>
    <t>CRAMSD</t>
  </si>
  <si>
    <t>GMORG4</t>
  </si>
  <si>
    <t>SRHILI</t>
  </si>
  <si>
    <t>JHASPE</t>
  </si>
  <si>
    <t>TGONZ6</t>
  </si>
  <si>
    <t>RWASH2</t>
  </si>
  <si>
    <t>SSHEN8</t>
  </si>
  <si>
    <t>NGU1</t>
  </si>
  <si>
    <t>JTOOGO</t>
  </si>
  <si>
    <t>RTOR10</t>
  </si>
  <si>
    <t>AKHETA</t>
  </si>
  <si>
    <t>ADAYA1</t>
  </si>
  <si>
    <t>KHALL7</t>
  </si>
  <si>
    <t>AWATT2</t>
  </si>
  <si>
    <t>DMEAN1</t>
  </si>
  <si>
    <t>JBHADR</t>
  </si>
  <si>
    <t>SBRISB</t>
  </si>
  <si>
    <t>VLOWE</t>
  </si>
  <si>
    <t>SHECOX</t>
  </si>
  <si>
    <t>JOVER2</t>
  </si>
  <si>
    <t>EMATUR</t>
  </si>
  <si>
    <t>EFERR2</t>
  </si>
  <si>
    <t>KOGLAZ</t>
  </si>
  <si>
    <t>TALMEI</t>
  </si>
  <si>
    <t>AABDU4</t>
  </si>
  <si>
    <t>APAGE1</t>
  </si>
  <si>
    <t>CCELIS</t>
  </si>
  <si>
    <t>LDRAK1</t>
  </si>
  <si>
    <t>TRILEY</t>
  </si>
  <si>
    <t>CYORK3</t>
  </si>
  <si>
    <t>BPRIC4</t>
  </si>
  <si>
    <t>AGALL8</t>
  </si>
  <si>
    <t>HWALS1</t>
  </si>
  <si>
    <t>BDAWES</t>
  </si>
  <si>
    <t>AYOON</t>
  </si>
  <si>
    <t>MLAZIN</t>
  </si>
  <si>
    <t>MTABOR</t>
  </si>
  <si>
    <t>PFENAT</t>
  </si>
  <si>
    <t>CCIOBU</t>
  </si>
  <si>
    <t>CKENN3</t>
  </si>
  <si>
    <t>KGRAY5</t>
  </si>
  <si>
    <t>MJON40</t>
  </si>
  <si>
    <t>ZZVOLA</t>
  </si>
  <si>
    <t>BOTNES</t>
  </si>
  <si>
    <t>SSOWEL</t>
  </si>
  <si>
    <t>NMATSO</t>
  </si>
  <si>
    <t>NBARN3</t>
  </si>
  <si>
    <t>SGAR23</t>
  </si>
  <si>
    <t>JENTRI</t>
  </si>
  <si>
    <t>JWAL20</t>
  </si>
  <si>
    <t>MCHA31</t>
  </si>
  <si>
    <t>AYAP</t>
  </si>
  <si>
    <t>EZHON1</t>
  </si>
  <si>
    <t>IYANG3</t>
  </si>
  <si>
    <t>PMONTI</t>
  </si>
  <si>
    <t>MFER20</t>
  </si>
  <si>
    <t>JJANS8</t>
  </si>
  <si>
    <t>DWAGN3</t>
  </si>
  <si>
    <t>NPERGA</t>
  </si>
  <si>
    <t>JDIAZ5</t>
  </si>
  <si>
    <t>HCHOPR</t>
  </si>
  <si>
    <t>CJETE1</t>
  </si>
  <si>
    <t>DLACHM</t>
  </si>
  <si>
    <t>EBRANI</t>
  </si>
  <si>
    <t>SBEK</t>
  </si>
  <si>
    <t>AISRAE</t>
  </si>
  <si>
    <t>TKIM15</t>
  </si>
  <si>
    <t>RROBE6</t>
  </si>
  <si>
    <t>AMAR38</t>
  </si>
  <si>
    <t>MCAL10</t>
  </si>
  <si>
    <t>KTRUON</t>
  </si>
  <si>
    <t>MMENE1</t>
  </si>
  <si>
    <t>EKINAS</t>
  </si>
  <si>
    <t>EJACK4</t>
  </si>
  <si>
    <t>MMETI1</t>
  </si>
  <si>
    <t>JDENN2</t>
  </si>
  <si>
    <t>MKIM32</t>
  </si>
  <si>
    <t>OWILLS</t>
  </si>
  <si>
    <t>OARTAM</t>
  </si>
  <si>
    <t>VZAGOR</t>
  </si>
  <si>
    <t>AVANO1</t>
  </si>
  <si>
    <t>EHULLE</t>
  </si>
  <si>
    <t>ABARA1</t>
  </si>
  <si>
    <t>HKUBCO</t>
  </si>
  <si>
    <t>CMARA2</t>
  </si>
  <si>
    <t>NHEARD</t>
  </si>
  <si>
    <t>KDOW</t>
  </si>
  <si>
    <t>DSKLEN</t>
  </si>
  <si>
    <t>JROWE3</t>
  </si>
  <si>
    <t>MCEJA</t>
  </si>
  <si>
    <t>CTHO34</t>
  </si>
  <si>
    <t>AGIGNA</t>
  </si>
  <si>
    <t>JMOND1</t>
  </si>
  <si>
    <t>JRIEGE</t>
  </si>
  <si>
    <t>LHARP3</t>
  </si>
  <si>
    <t>JXIAO2</t>
  </si>
  <si>
    <t>MGURRO</t>
  </si>
  <si>
    <t>MRIVE7</t>
  </si>
  <si>
    <t>JWEI6</t>
  </si>
  <si>
    <t>ONOUR</t>
  </si>
  <si>
    <t>KCHE29</t>
  </si>
  <si>
    <t>JBOUNO</t>
  </si>
  <si>
    <t>RMARTH</t>
  </si>
  <si>
    <t>BMAO</t>
  </si>
  <si>
    <t>LKOH</t>
  </si>
  <si>
    <t>CTHENA</t>
  </si>
  <si>
    <t>DMOO16</t>
  </si>
  <si>
    <t>DLUND</t>
  </si>
  <si>
    <t>JSABBA</t>
  </si>
  <si>
    <t>TMCCA4</t>
  </si>
  <si>
    <t>CTONKI</t>
  </si>
  <si>
    <t>TWHI15</t>
  </si>
  <si>
    <t>SLUED1</t>
  </si>
  <si>
    <t>AFAIRW</t>
  </si>
  <si>
    <t>NSTANI</t>
  </si>
  <si>
    <t>RFUSSE</t>
  </si>
  <si>
    <t>LCARSP</t>
  </si>
  <si>
    <t>SFREED</t>
  </si>
  <si>
    <t>DNOTMA</t>
  </si>
  <si>
    <t>JPETT3</t>
  </si>
  <si>
    <t>BFABAY</t>
  </si>
  <si>
    <t>MJARAM</t>
  </si>
  <si>
    <t>SJUMP</t>
  </si>
  <si>
    <t>SMYER6</t>
  </si>
  <si>
    <t>KSPRE1</t>
  </si>
  <si>
    <t>RLIN16</t>
  </si>
  <si>
    <t>SHWAN3</t>
  </si>
  <si>
    <t>RROSAM</t>
  </si>
  <si>
    <t>CWELL2</t>
  </si>
  <si>
    <t>NEDWA2</t>
  </si>
  <si>
    <t>TBEL10</t>
  </si>
  <si>
    <t>SGUMIE</t>
  </si>
  <si>
    <t>DCOMNI</t>
  </si>
  <si>
    <t>ABALAE</t>
  </si>
  <si>
    <t>JGREG2</t>
  </si>
  <si>
    <t>CCASE1</t>
  </si>
  <si>
    <t>AARAY1</t>
  </si>
  <si>
    <t>FNEIRM</t>
  </si>
  <si>
    <t>DHAR25</t>
  </si>
  <si>
    <t>CSTEI5</t>
  </si>
  <si>
    <t>JSMALI</t>
  </si>
  <si>
    <t>FDUMBU</t>
  </si>
  <si>
    <t>ETSAI</t>
  </si>
  <si>
    <t>DWHI20</t>
  </si>
  <si>
    <t>IMOON</t>
  </si>
  <si>
    <t>JSEONG</t>
  </si>
  <si>
    <t>DROBE8</t>
  </si>
  <si>
    <t>MDOWOJ</t>
  </si>
  <si>
    <t>LGRE20</t>
  </si>
  <si>
    <t>JGARD9</t>
  </si>
  <si>
    <t>MEDGE</t>
  </si>
  <si>
    <t>GSANC8</t>
  </si>
  <si>
    <t>ENELS4</t>
  </si>
  <si>
    <t>SNIEUW</t>
  </si>
  <si>
    <t>OCISAR</t>
  </si>
  <si>
    <t>JHUEHN</t>
  </si>
  <si>
    <t>NSOLIS</t>
  </si>
  <si>
    <t>JBAK10</t>
  </si>
  <si>
    <t>MBJAZE</t>
  </si>
  <si>
    <t>MYANZI</t>
  </si>
  <si>
    <t>KMADDE</t>
  </si>
  <si>
    <t>SCADWA</t>
  </si>
  <si>
    <t>JCOL18</t>
  </si>
  <si>
    <t>WYU3</t>
  </si>
  <si>
    <t>RROTTI</t>
  </si>
  <si>
    <t>RTAKIG</t>
  </si>
  <si>
    <t>ANAIR3</t>
  </si>
  <si>
    <t>PCAMPE</t>
  </si>
  <si>
    <t>DMALIC</t>
  </si>
  <si>
    <t>ANIETO</t>
  </si>
  <si>
    <t>EBRIS</t>
  </si>
  <si>
    <t>LGON22</t>
  </si>
  <si>
    <t>CROB14</t>
  </si>
  <si>
    <t>LSCARB</t>
  </si>
  <si>
    <t>DPERK2</t>
  </si>
  <si>
    <t>EGON11</t>
  </si>
  <si>
    <t>LJON20</t>
  </si>
  <si>
    <t>CHER15</t>
  </si>
  <si>
    <t>DNETT1</t>
  </si>
  <si>
    <t>SHAMI4</t>
  </si>
  <si>
    <t>JSPAR1</t>
  </si>
  <si>
    <t>CHAME1</t>
  </si>
  <si>
    <t>SABRA1</t>
  </si>
  <si>
    <t>MEUGEN</t>
  </si>
  <si>
    <t>BGILLO</t>
  </si>
  <si>
    <t>STSOUM</t>
  </si>
  <si>
    <t>DPLUES</t>
  </si>
  <si>
    <t>DWEI2</t>
  </si>
  <si>
    <t>IDACRU</t>
  </si>
  <si>
    <t>WZHA15</t>
  </si>
  <si>
    <t>FSCHEN</t>
  </si>
  <si>
    <t>DSCHM4</t>
  </si>
  <si>
    <t>DGRIMB</t>
  </si>
  <si>
    <t>CWHELA</t>
  </si>
  <si>
    <t>BROSE3</t>
  </si>
  <si>
    <t>MHICK6</t>
  </si>
  <si>
    <t>ASHA33</t>
  </si>
  <si>
    <t>JWHI32</t>
  </si>
  <si>
    <t>CHEAT2</t>
  </si>
  <si>
    <t>ACARL6</t>
  </si>
  <si>
    <t>ENELS3</t>
  </si>
  <si>
    <t>JDEKTA</t>
  </si>
  <si>
    <t>SDRYER</t>
  </si>
  <si>
    <t>MHASS4</t>
  </si>
  <si>
    <t>NLAWRE</t>
  </si>
  <si>
    <t>TWIL47</t>
  </si>
  <si>
    <t>MPALM3</t>
  </si>
  <si>
    <t>HBOGGS</t>
  </si>
  <si>
    <t>LLACEY</t>
  </si>
  <si>
    <t>ABRUN1</t>
  </si>
  <si>
    <t>FAZAR</t>
  </si>
  <si>
    <t>ALOWRE</t>
  </si>
  <si>
    <t>SFUSON</t>
  </si>
  <si>
    <t>MANDR7</t>
  </si>
  <si>
    <t>MBURK5</t>
  </si>
  <si>
    <t>ELI19</t>
  </si>
  <si>
    <t>YLEUNG</t>
  </si>
  <si>
    <t>LZANI</t>
  </si>
  <si>
    <t>YCHUN4</t>
  </si>
  <si>
    <t>MYU7</t>
  </si>
  <si>
    <t>BBOUMA</t>
  </si>
  <si>
    <t>EATHER</t>
  </si>
  <si>
    <t>ENUNE1</t>
  </si>
  <si>
    <t>APET11</t>
  </si>
  <si>
    <t>MDEL</t>
  </si>
  <si>
    <t>SKINZE</t>
  </si>
  <si>
    <t>JSEXT1</t>
  </si>
  <si>
    <t>BRODEN</t>
  </si>
  <si>
    <t>PMAC</t>
  </si>
  <si>
    <t>GTUSS</t>
  </si>
  <si>
    <t>JHORNO</t>
  </si>
  <si>
    <t>ECROW1</t>
  </si>
  <si>
    <t>CPRUVO</t>
  </si>
  <si>
    <t>SKRONT</t>
  </si>
  <si>
    <t>DSTETS</t>
  </si>
  <si>
    <t>ATUCK2</t>
  </si>
  <si>
    <t>MSWAIM</t>
  </si>
  <si>
    <t>BMOBBS</t>
  </si>
  <si>
    <t>TCAMP5</t>
  </si>
  <si>
    <t>TWENHA</t>
  </si>
  <si>
    <t>RROB13</t>
  </si>
  <si>
    <t>RYONK2</t>
  </si>
  <si>
    <t>ALE7</t>
  </si>
  <si>
    <t>KKONST</t>
  </si>
  <si>
    <t>YASAMO</t>
  </si>
  <si>
    <t>RCARU2</t>
  </si>
  <si>
    <t>JMILE1</t>
  </si>
  <si>
    <t>KKIM19</t>
  </si>
  <si>
    <t>NJOSEP</t>
  </si>
  <si>
    <t>KEDWA5</t>
  </si>
  <si>
    <t>TGUZIK</t>
  </si>
  <si>
    <t>KWEIR</t>
  </si>
  <si>
    <t>MAND21</t>
  </si>
  <si>
    <t>MKOVA3</t>
  </si>
  <si>
    <t>JLARS6</t>
  </si>
  <si>
    <t>JFURGI</t>
  </si>
  <si>
    <t>EPRONC</t>
  </si>
  <si>
    <t>SCLAN3</t>
  </si>
  <si>
    <t>EKERN1</t>
  </si>
  <si>
    <t>RMOHNO</t>
  </si>
  <si>
    <t>LLARS4</t>
  </si>
  <si>
    <t>CWIL59</t>
  </si>
  <si>
    <t>SGRIEC</t>
  </si>
  <si>
    <t>KTOMLI</t>
  </si>
  <si>
    <t>GCOOP2</t>
  </si>
  <si>
    <t>JHOOVE</t>
  </si>
  <si>
    <t>EIRBY</t>
  </si>
  <si>
    <t>JCH103</t>
  </si>
  <si>
    <t>BWU21</t>
  </si>
  <si>
    <t>WQIU3</t>
  </si>
  <si>
    <t>PLU3</t>
  </si>
  <si>
    <t>FCAI</t>
  </si>
  <si>
    <t>RLIU12</t>
  </si>
  <si>
    <t>SZHO11</t>
  </si>
  <si>
    <t>MSHENG</t>
  </si>
  <si>
    <t>KLIU12</t>
  </si>
  <si>
    <t>XSHEN</t>
  </si>
  <si>
    <t>BLI13</t>
  </si>
  <si>
    <t>SCLAE5</t>
  </si>
  <si>
    <t>KWAN25</t>
  </si>
  <si>
    <t>LMA3</t>
  </si>
  <si>
    <t>SDUAN1</t>
  </si>
  <si>
    <t>CMCCR3</t>
  </si>
  <si>
    <t>KDENG</t>
  </si>
  <si>
    <t>BSINGE</t>
  </si>
  <si>
    <t>NROOKS</t>
  </si>
  <si>
    <t>CNEILS</t>
  </si>
  <si>
    <t>VGOLDE</t>
  </si>
  <si>
    <t>RHUGH4</t>
  </si>
  <si>
    <t>TTUOMI</t>
  </si>
  <si>
    <t>STHO29</t>
  </si>
  <si>
    <t>LBEIDO</t>
  </si>
  <si>
    <t>HCHUN3</t>
  </si>
  <si>
    <t>FSIDDI</t>
  </si>
  <si>
    <t>RBEAV1</t>
  </si>
  <si>
    <t>LDOYLE</t>
  </si>
  <si>
    <t>AKELLU</t>
  </si>
  <si>
    <t>JWIL82</t>
  </si>
  <si>
    <t>DATLAS</t>
  </si>
  <si>
    <t>SREZZA</t>
  </si>
  <si>
    <t>SXU23</t>
  </si>
  <si>
    <t>HBLAKS</t>
  </si>
  <si>
    <t>JZHA83</t>
  </si>
  <si>
    <t>YZHEN3</t>
  </si>
  <si>
    <t>LZITMA</t>
  </si>
  <si>
    <t>ACHE53</t>
  </si>
  <si>
    <t>JNOCHE</t>
  </si>
  <si>
    <t>VGONG1</t>
  </si>
  <si>
    <t>YLIU20</t>
  </si>
  <si>
    <t>ACASAG</t>
  </si>
  <si>
    <t>YYAN14</t>
  </si>
  <si>
    <t>MGAO5</t>
  </si>
  <si>
    <t>FWAN</t>
  </si>
  <si>
    <t>SSHE10</t>
  </si>
  <si>
    <t>YBAO1</t>
  </si>
  <si>
    <t>CLI33</t>
  </si>
  <si>
    <t>MWU20</t>
  </si>
  <si>
    <t>CZHU12</t>
  </si>
  <si>
    <t>VMAYES</t>
  </si>
  <si>
    <t>XZHU7</t>
  </si>
  <si>
    <t>CQIU3</t>
  </si>
  <si>
    <t>KHU6</t>
  </si>
  <si>
    <t>MOUYAN</t>
  </si>
  <si>
    <t>AWAN30</t>
  </si>
  <si>
    <t>YZOU1</t>
  </si>
  <si>
    <t>AGON22</t>
  </si>
  <si>
    <t>YCHE21</t>
  </si>
  <si>
    <t>FZHU3</t>
  </si>
  <si>
    <t>DLANDS</t>
  </si>
  <si>
    <t>MWIL66</t>
  </si>
  <si>
    <t>WBONIL</t>
  </si>
  <si>
    <t>KWON14</t>
  </si>
  <si>
    <t>LBUENR</t>
  </si>
  <si>
    <t>MCARD6</t>
  </si>
  <si>
    <t>JMARR4</t>
  </si>
  <si>
    <t>JRUHL</t>
  </si>
  <si>
    <t>JAREL2</t>
  </si>
  <si>
    <t>JMALL3</t>
  </si>
  <si>
    <t>DMETZE</t>
  </si>
  <si>
    <t>DHANN3</t>
  </si>
  <si>
    <t>APRAT1</t>
  </si>
  <si>
    <t>SFANG3</t>
  </si>
  <si>
    <t>PPENG2</t>
  </si>
  <si>
    <t>SBAYU</t>
  </si>
  <si>
    <t>ORAHAD</t>
  </si>
  <si>
    <t>ASUEN</t>
  </si>
  <si>
    <t>MSZKLA</t>
  </si>
  <si>
    <t>MFABIS</t>
  </si>
  <si>
    <t>YSCHU2</t>
  </si>
  <si>
    <t>MMELIH</t>
  </si>
  <si>
    <t>PRICO</t>
  </si>
  <si>
    <t>TABDE2</t>
  </si>
  <si>
    <t>TPENNE</t>
  </si>
  <si>
    <t>MTAORM</t>
  </si>
  <si>
    <t>MBROS1</t>
  </si>
  <si>
    <t>JWADE4</t>
  </si>
  <si>
    <t>MHAR32</t>
  </si>
  <si>
    <t>DPAMON</t>
  </si>
  <si>
    <t>BRAIN1</t>
  </si>
  <si>
    <t>AWIL29</t>
  </si>
  <si>
    <t>GCAMP7</t>
  </si>
  <si>
    <t>DGORD7</t>
  </si>
  <si>
    <t>ALEON6</t>
  </si>
  <si>
    <t>NSISTO</t>
  </si>
  <si>
    <t>DRODR6</t>
  </si>
  <si>
    <t>DJIAN3</t>
  </si>
  <si>
    <t>RJIAN2</t>
  </si>
  <si>
    <t>RMOORH</t>
  </si>
  <si>
    <t>KGRAH7</t>
  </si>
  <si>
    <t>SGAPAS</t>
  </si>
  <si>
    <t>MSAN23</t>
  </si>
  <si>
    <t>FZOETE</t>
  </si>
  <si>
    <t>ASOUTH</t>
  </si>
  <si>
    <t>KSMOLD</t>
  </si>
  <si>
    <t>LSHIE1</t>
  </si>
  <si>
    <t>ESAAD</t>
  </si>
  <si>
    <t>SALON1</t>
  </si>
  <si>
    <t>GLALLA</t>
  </si>
  <si>
    <t>LSMI30</t>
  </si>
  <si>
    <t>KJON41</t>
  </si>
  <si>
    <t>BTHO23</t>
  </si>
  <si>
    <t>FMETCA</t>
  </si>
  <si>
    <t>MGUEVA</t>
  </si>
  <si>
    <t>DKINL1</t>
  </si>
  <si>
    <t>KCRIST</t>
  </si>
  <si>
    <t>JWIECZ</t>
  </si>
  <si>
    <t>VKEIZE</t>
  </si>
  <si>
    <t>ANARA4</t>
  </si>
  <si>
    <t>MRINK</t>
  </si>
  <si>
    <t>AGAUTI</t>
  </si>
  <si>
    <t>ARIVE7</t>
  </si>
  <si>
    <t>JALL22</t>
  </si>
  <si>
    <t>UOLIVE</t>
  </si>
  <si>
    <t>DRUSSO</t>
  </si>
  <si>
    <t>ALEWI9</t>
  </si>
  <si>
    <t>BLENO</t>
  </si>
  <si>
    <t>RALAMB</t>
  </si>
  <si>
    <t>CFLECK</t>
  </si>
  <si>
    <t>RDIFA</t>
  </si>
  <si>
    <t>EVANDU</t>
  </si>
  <si>
    <t>ALEDET</t>
  </si>
  <si>
    <t>JLENNY</t>
  </si>
  <si>
    <t>CWIL60</t>
  </si>
  <si>
    <t>BLANI2</t>
  </si>
  <si>
    <t>SKONET</t>
  </si>
  <si>
    <t>DNIGHT</t>
  </si>
  <si>
    <t>RTHO18</t>
  </si>
  <si>
    <t>CCLOOT</t>
  </si>
  <si>
    <t>JCAR18</t>
  </si>
  <si>
    <t>ASAUND</t>
  </si>
  <si>
    <t>GPARK6</t>
  </si>
  <si>
    <t>MAYUB</t>
  </si>
  <si>
    <t>MCAINE</t>
  </si>
  <si>
    <t>SDAWS1</t>
  </si>
  <si>
    <t>JJOH77</t>
  </si>
  <si>
    <t>DLEE29</t>
  </si>
  <si>
    <t>LGIBS3</t>
  </si>
  <si>
    <t>KYUZON</t>
  </si>
  <si>
    <t>AAGARP</t>
  </si>
  <si>
    <t>ANEOU</t>
  </si>
  <si>
    <t>DMANSP</t>
  </si>
  <si>
    <t>TTHO23</t>
  </si>
  <si>
    <t>SLECHN</t>
  </si>
  <si>
    <t>YHUGGI</t>
  </si>
  <si>
    <t>ZWRIGH</t>
  </si>
  <si>
    <t>DHEALY</t>
  </si>
  <si>
    <t>JSTAL2</t>
  </si>
  <si>
    <t>RBULLO</t>
  </si>
  <si>
    <t>CWIKA</t>
  </si>
  <si>
    <t>TBEKKE</t>
  </si>
  <si>
    <t>RDANI5</t>
  </si>
  <si>
    <t>BRICKE</t>
  </si>
  <si>
    <t>MHOOG1</t>
  </si>
  <si>
    <t>EYAN2</t>
  </si>
  <si>
    <t>SILES</t>
  </si>
  <si>
    <t>BTSUI</t>
  </si>
  <si>
    <t>YLAN1</t>
  </si>
  <si>
    <t>SZHO15</t>
  </si>
  <si>
    <t>SSHI14</t>
  </si>
  <si>
    <t>ZLIAN2</t>
  </si>
  <si>
    <t>YLUO4</t>
  </si>
  <si>
    <t>MTAN3</t>
  </si>
  <si>
    <t>LYAN10</t>
  </si>
  <si>
    <t>CZHOU5</t>
  </si>
  <si>
    <t>YCHE15</t>
  </si>
  <si>
    <t>XZHA14</t>
  </si>
  <si>
    <t>LXIA1</t>
  </si>
  <si>
    <t>ULIU</t>
  </si>
  <si>
    <t>DCHE24</t>
  </si>
  <si>
    <t>EWU12</t>
  </si>
  <si>
    <t>HXIA2</t>
  </si>
  <si>
    <t>YGUO3</t>
  </si>
  <si>
    <t>JZHO22</t>
  </si>
  <si>
    <t>TZHU5</t>
  </si>
  <si>
    <t>YWU6</t>
  </si>
  <si>
    <t>VCHE15</t>
  </si>
  <si>
    <t>CPER17</t>
  </si>
  <si>
    <t>SHER11</t>
  </si>
  <si>
    <t>NHARR2</t>
  </si>
  <si>
    <t>AJENN4</t>
  </si>
  <si>
    <t>CWIL51</t>
  </si>
  <si>
    <t>BRULE</t>
  </si>
  <si>
    <t>LGERMA</t>
  </si>
  <si>
    <t>CAPICE</t>
  </si>
  <si>
    <t>HFRASE</t>
  </si>
  <si>
    <t>ASTRON</t>
  </si>
  <si>
    <t>ATIPPI</t>
  </si>
  <si>
    <t>RLAWLE</t>
  </si>
  <si>
    <t>JCHEU6</t>
  </si>
  <si>
    <t>DMCMA3</t>
  </si>
  <si>
    <t>ESUAZO</t>
  </si>
  <si>
    <t>LSTEV5</t>
  </si>
  <si>
    <t>ECAND1</t>
  </si>
  <si>
    <t>SWHEE3</t>
  </si>
  <si>
    <t>AWEBB3</t>
  </si>
  <si>
    <t>KPURD1</t>
  </si>
  <si>
    <t>SSWAR1</t>
  </si>
  <si>
    <t>ASAN38</t>
  </si>
  <si>
    <t>KSINC1</t>
  </si>
  <si>
    <t>MTAN4</t>
  </si>
  <si>
    <t>MCHE57</t>
  </si>
  <si>
    <t>JLI66</t>
  </si>
  <si>
    <t>HWENG</t>
  </si>
  <si>
    <t>ZLIAN4</t>
  </si>
  <si>
    <t>YLI20</t>
  </si>
  <si>
    <t>WQIU2</t>
  </si>
  <si>
    <t>BCHEU2</t>
  </si>
  <si>
    <t>HLIU14</t>
  </si>
  <si>
    <t>MCHE48</t>
  </si>
  <si>
    <t>YLEI</t>
  </si>
  <si>
    <t>MQIN</t>
  </si>
  <si>
    <t>JLIU44</t>
  </si>
  <si>
    <t>BYANG5</t>
  </si>
  <si>
    <t>RYAN10</t>
  </si>
  <si>
    <t>ZLAI1</t>
  </si>
  <si>
    <t>MZHA29</t>
  </si>
  <si>
    <t>ZLIU10</t>
  </si>
  <si>
    <t>JBAI3</t>
  </si>
  <si>
    <t>ZYU4</t>
  </si>
  <si>
    <t>YXIAO1</t>
  </si>
  <si>
    <t>JCHE78</t>
  </si>
  <si>
    <t>HWAN19</t>
  </si>
  <si>
    <t>ZXU6</t>
  </si>
  <si>
    <t>GZHONG</t>
  </si>
  <si>
    <t>JCHE83</t>
  </si>
  <si>
    <t>NLIN6</t>
  </si>
  <si>
    <t>NLHOTT</t>
  </si>
  <si>
    <t>MQUEI1</t>
  </si>
  <si>
    <t>AGAL10</t>
  </si>
  <si>
    <t>JMUTUR</t>
  </si>
  <si>
    <t>JWEBB7</t>
  </si>
  <si>
    <t>KSUNDA</t>
  </si>
  <si>
    <t>JSHE10</t>
  </si>
  <si>
    <t>SGIANG</t>
  </si>
  <si>
    <t>MROSAN</t>
  </si>
  <si>
    <t>RZHU6</t>
  </si>
  <si>
    <t>MWIECH</t>
  </si>
  <si>
    <t>YQIN1</t>
  </si>
  <si>
    <t>RMILN1</t>
  </si>
  <si>
    <t>IMIRON</t>
  </si>
  <si>
    <t>EMOTOR</t>
  </si>
  <si>
    <t>EMAMBL</t>
  </si>
  <si>
    <t>CARCE3</t>
  </si>
  <si>
    <t>CEICHM</t>
  </si>
  <si>
    <t>OLEVY</t>
  </si>
  <si>
    <t>JFROMM</t>
  </si>
  <si>
    <t>JMERR1</t>
  </si>
  <si>
    <t>CMATSU</t>
  </si>
  <si>
    <t>CGATE1</t>
  </si>
  <si>
    <t>KCHE28</t>
  </si>
  <si>
    <t>AMUHA3</t>
  </si>
  <si>
    <t>AKAIRI</t>
  </si>
  <si>
    <t>AWON28</t>
  </si>
  <si>
    <t>DHARM1</t>
  </si>
  <si>
    <t>MHEMAN</t>
  </si>
  <si>
    <t>TTRAN2</t>
  </si>
  <si>
    <t>JPERRO</t>
  </si>
  <si>
    <t>KPATE9</t>
  </si>
  <si>
    <t>ABONI1</t>
  </si>
  <si>
    <t>LPAGAN</t>
  </si>
  <si>
    <t>KCOLEY</t>
  </si>
  <si>
    <t>MGON32</t>
  </si>
  <si>
    <t>TMCPH1</t>
  </si>
  <si>
    <t>NSAUCE</t>
  </si>
  <si>
    <t>LMANDU</t>
  </si>
  <si>
    <t>LGOLDT</t>
  </si>
  <si>
    <t>RHARD6</t>
  </si>
  <si>
    <t>FVITOR</t>
  </si>
  <si>
    <t>BMERED</t>
  </si>
  <si>
    <t>NACOST</t>
  </si>
  <si>
    <t>MKASTE</t>
  </si>
  <si>
    <t>LXU21</t>
  </si>
  <si>
    <t>JBAI4</t>
  </si>
  <si>
    <t>KWAN24</t>
  </si>
  <si>
    <t>YSHUAI</t>
  </si>
  <si>
    <t>JBAI2</t>
  </si>
  <si>
    <t>RZHA14</t>
  </si>
  <si>
    <t>YSONG6</t>
  </si>
  <si>
    <t>SLI47</t>
  </si>
  <si>
    <t>SDU3</t>
  </si>
  <si>
    <t>YLI17</t>
  </si>
  <si>
    <t>CLIU26</t>
  </si>
  <si>
    <t>GWAN14</t>
  </si>
  <si>
    <t>QLI2</t>
  </si>
  <si>
    <t>WQI1</t>
  </si>
  <si>
    <t>HLI14</t>
  </si>
  <si>
    <t>YYAN12</t>
  </si>
  <si>
    <t>KZHOU4</t>
  </si>
  <si>
    <t>SXING1</t>
  </si>
  <si>
    <t>KZHEN2</t>
  </si>
  <si>
    <t>YDONG2</t>
  </si>
  <si>
    <t>YLI27</t>
  </si>
  <si>
    <t>ZXING</t>
  </si>
  <si>
    <t>XJIN3</t>
  </si>
  <si>
    <t>HYUAN1</t>
  </si>
  <si>
    <t>YLIU16</t>
  </si>
  <si>
    <t>SZOU2</t>
  </si>
  <si>
    <t>JTAN26</t>
  </si>
  <si>
    <t>ADYMAR</t>
  </si>
  <si>
    <t>ZTONG1</t>
  </si>
  <si>
    <t>TGUY1</t>
  </si>
  <si>
    <t>KONEAL</t>
  </si>
  <si>
    <t>DGRAND</t>
  </si>
  <si>
    <t>SMAZZ1</t>
  </si>
  <si>
    <t>KWEI1</t>
  </si>
  <si>
    <t>KZHEN4</t>
  </si>
  <si>
    <t>XMA3</t>
  </si>
  <si>
    <t>MLIAO</t>
  </si>
  <si>
    <t>SCHOU3</t>
  </si>
  <si>
    <t>MBUSNA</t>
  </si>
  <si>
    <t>TSCHU6</t>
  </si>
  <si>
    <t>BSCOT3</t>
  </si>
  <si>
    <t>MCAMP6</t>
  </si>
  <si>
    <t>ABRYA4</t>
  </si>
  <si>
    <t>BTRUKH</t>
  </si>
  <si>
    <t>XLIU9</t>
  </si>
  <si>
    <t>SFIEL2</t>
  </si>
  <si>
    <t>GHOHMA</t>
  </si>
  <si>
    <t>LPENNI</t>
  </si>
  <si>
    <t>SELDE2</t>
  </si>
  <si>
    <t>KCOEL1</t>
  </si>
  <si>
    <t>JLONG7</t>
  </si>
  <si>
    <t>TNUMAT</t>
  </si>
  <si>
    <t>AKEE1</t>
  </si>
  <si>
    <t>SCHE72</t>
  </si>
  <si>
    <t>KJIAN5</t>
  </si>
  <si>
    <t>SQUAYE</t>
  </si>
  <si>
    <t>VMANVI</t>
  </si>
  <si>
    <t>CFINE</t>
  </si>
  <si>
    <t>BBENGU</t>
  </si>
  <si>
    <t>EMEINI</t>
  </si>
  <si>
    <t>ABONAN</t>
  </si>
  <si>
    <t>CRAIM1</t>
  </si>
  <si>
    <t>BMCFA1</t>
  </si>
  <si>
    <t>ACABR2</t>
  </si>
  <si>
    <t>CPETT1</t>
  </si>
  <si>
    <t>KWEISZ</t>
  </si>
  <si>
    <t>AGAR28</t>
  </si>
  <si>
    <t>KSALOM</t>
  </si>
  <si>
    <t>ALAMPK</t>
  </si>
  <si>
    <t>HTRAN9</t>
  </si>
  <si>
    <t>YLIU23</t>
  </si>
  <si>
    <t>ZXU66</t>
  </si>
  <si>
    <t>QCHEN3</t>
  </si>
  <si>
    <t>XCHE10</t>
  </si>
  <si>
    <t>MJIAN4</t>
  </si>
  <si>
    <t>LFENG4</t>
  </si>
  <si>
    <t>CZHA32</t>
  </si>
  <si>
    <t>FHUAN6</t>
  </si>
  <si>
    <t>YLU3</t>
  </si>
  <si>
    <t>WLI20</t>
  </si>
  <si>
    <t>WYANG7</t>
  </si>
  <si>
    <t>TWAN30</t>
  </si>
  <si>
    <t>QMENG1</t>
  </si>
  <si>
    <t>BLI14</t>
  </si>
  <si>
    <t>JSHI15</t>
  </si>
  <si>
    <t>YSUN7</t>
  </si>
  <si>
    <t>BLI15</t>
  </si>
  <si>
    <t>RZHA12</t>
  </si>
  <si>
    <t>EYEO</t>
  </si>
  <si>
    <t>ICHAN2</t>
  </si>
  <si>
    <t>BKESS1</t>
  </si>
  <si>
    <t>VTYSON</t>
  </si>
  <si>
    <t>LFANI</t>
  </si>
  <si>
    <t>KWIL35</t>
  </si>
  <si>
    <t>DCHE38</t>
  </si>
  <si>
    <t>ALIN20</t>
  </si>
  <si>
    <t>WYE2</t>
  </si>
  <si>
    <t>CLIAN7</t>
  </si>
  <si>
    <t>JJIA16</t>
  </si>
  <si>
    <t>HYONG</t>
  </si>
  <si>
    <t>TYE4</t>
  </si>
  <si>
    <t>JLUO6</t>
  </si>
  <si>
    <t>SZHIFE</t>
  </si>
  <si>
    <t>CYONGQ</t>
  </si>
  <si>
    <t>WLIU4</t>
  </si>
  <si>
    <t>XYANG9</t>
  </si>
  <si>
    <t>JYAN35</t>
  </si>
  <si>
    <t>HHUA11</t>
  </si>
  <si>
    <t>JMA13</t>
  </si>
  <si>
    <t>XLIU10</t>
  </si>
  <si>
    <t>LHUA19</t>
  </si>
  <si>
    <t>SABRA2</t>
  </si>
  <si>
    <t>DGONZ6</t>
  </si>
  <si>
    <t>RBRID1</t>
  </si>
  <si>
    <t>SNAM2</t>
  </si>
  <si>
    <t>EMATHE</t>
  </si>
  <si>
    <t>BJON22</t>
  </si>
  <si>
    <t>ADABEK</t>
  </si>
  <si>
    <t>AOLI16</t>
  </si>
  <si>
    <t>MFLOR7</t>
  </si>
  <si>
    <t>BLAURI</t>
  </si>
  <si>
    <t>STAN15</t>
  </si>
  <si>
    <t>MSU3</t>
  </si>
  <si>
    <t>SLIAO4</t>
  </si>
  <si>
    <t>RZHEN3</t>
  </si>
  <si>
    <t>YTIAN3</t>
  </si>
  <si>
    <t>YCHE19</t>
  </si>
  <si>
    <t>QLIN2</t>
  </si>
  <si>
    <t>HYAN14</t>
  </si>
  <si>
    <t>CZHA41</t>
  </si>
  <si>
    <t>YZHA20</t>
  </si>
  <si>
    <t>VKAO</t>
  </si>
  <si>
    <t>ASAITO</t>
  </si>
  <si>
    <t>NHAMBL</t>
  </si>
  <si>
    <t>RPRANG</t>
  </si>
  <si>
    <t>ELI15</t>
  </si>
  <si>
    <t>FLIU7</t>
  </si>
  <si>
    <t>TCONFO</t>
  </si>
  <si>
    <t>JNOH1</t>
  </si>
  <si>
    <t>YYANG7</t>
  </si>
  <si>
    <t>ORODR8</t>
  </si>
  <si>
    <t>BJO2</t>
  </si>
  <si>
    <t>KMASIA</t>
  </si>
  <si>
    <t>MHAY</t>
  </si>
  <si>
    <t>AZERVO</t>
  </si>
  <si>
    <t>VGOME1</t>
  </si>
  <si>
    <t>AMOLTE</t>
  </si>
  <si>
    <t>MWEBB3</t>
  </si>
  <si>
    <t>DHUTC1</t>
  </si>
  <si>
    <t>CSIL20</t>
  </si>
  <si>
    <t>EBUTL2</t>
  </si>
  <si>
    <t>YNESBY</t>
  </si>
  <si>
    <t>KCHEER</t>
  </si>
  <si>
    <t>JFOR10</t>
  </si>
  <si>
    <t>SYOU17</t>
  </si>
  <si>
    <t>CWHI13</t>
  </si>
  <si>
    <t>MCIVAL</t>
  </si>
  <si>
    <t>JJEWEL</t>
  </si>
  <si>
    <t>PBLOOM</t>
  </si>
  <si>
    <t>DSMI44</t>
  </si>
  <si>
    <t>EDIMUC</t>
  </si>
  <si>
    <t>RCAMER</t>
  </si>
  <si>
    <t>ORICHE</t>
  </si>
  <si>
    <t>PSCHAC</t>
  </si>
  <si>
    <t>JTANAP</t>
  </si>
  <si>
    <t>ABATC1</t>
  </si>
  <si>
    <t>JMACK3</t>
  </si>
  <si>
    <t>SMENES</t>
  </si>
  <si>
    <t>MABILA</t>
  </si>
  <si>
    <t>SWAL17</t>
  </si>
  <si>
    <t>HWAN18</t>
  </si>
  <si>
    <t>TSCHM4</t>
  </si>
  <si>
    <t>TBRADY</t>
  </si>
  <si>
    <t>JYOUEL</t>
  </si>
  <si>
    <t>KJANTZ</t>
  </si>
  <si>
    <t>HLV11</t>
  </si>
  <si>
    <t>MCELIS</t>
  </si>
  <si>
    <t>ICANEZ</t>
  </si>
  <si>
    <t>LLIM13</t>
  </si>
  <si>
    <t>CBAND1</t>
  </si>
  <si>
    <t>LLIU37</t>
  </si>
  <si>
    <t>GYANG5</t>
  </si>
  <si>
    <t>CCHA46</t>
  </si>
  <si>
    <t>SWAN58</t>
  </si>
  <si>
    <t>FWU8</t>
  </si>
  <si>
    <t>ABALL1</t>
  </si>
  <si>
    <t>CEIGLS</t>
  </si>
  <si>
    <t>MVESEL</t>
  </si>
  <si>
    <t>ABONDA</t>
  </si>
  <si>
    <t>KZENG1</t>
  </si>
  <si>
    <t>BAIKHO</t>
  </si>
  <si>
    <t>NKELLG</t>
  </si>
  <si>
    <t>VBJORK</t>
  </si>
  <si>
    <t>DLACEY</t>
  </si>
  <si>
    <t>JAMANF</t>
  </si>
  <si>
    <t>MWIL64</t>
  </si>
  <si>
    <t>PFAVIL</t>
  </si>
  <si>
    <t>EWUOLL</t>
  </si>
  <si>
    <t>JLARDE</t>
  </si>
  <si>
    <t>SOFAY</t>
  </si>
  <si>
    <t>RONEAL</t>
  </si>
  <si>
    <t>AMAYNE</t>
  </si>
  <si>
    <t>VKULIK</t>
  </si>
  <si>
    <t>MCULP1</t>
  </si>
  <si>
    <t>DNUNE3</t>
  </si>
  <si>
    <t>SBARBO</t>
  </si>
  <si>
    <t>TJOH47</t>
  </si>
  <si>
    <t>LLEONG</t>
  </si>
  <si>
    <t>TTUNG</t>
  </si>
  <si>
    <t>QLI1</t>
  </si>
  <si>
    <t>LCHE24</t>
  </si>
  <si>
    <t>CHAN11</t>
  </si>
  <si>
    <t>STRINI</t>
  </si>
  <si>
    <t>MOMEAL</t>
  </si>
  <si>
    <t>SSHOR3</t>
  </si>
  <si>
    <t>SBHALL</t>
  </si>
  <si>
    <t>CIRVIN</t>
  </si>
  <si>
    <t>ALEVE1</t>
  </si>
  <si>
    <t>JBARGM</t>
  </si>
  <si>
    <t>AFINLA</t>
  </si>
  <si>
    <t>UOHWOF</t>
  </si>
  <si>
    <t>NJAMDA</t>
  </si>
  <si>
    <t>RSHREE</t>
  </si>
  <si>
    <t>MFALC1</t>
  </si>
  <si>
    <t>GRIEWE</t>
  </si>
  <si>
    <t>JJAM10</t>
  </si>
  <si>
    <t>JYU15</t>
  </si>
  <si>
    <t>SMUIR1</t>
  </si>
  <si>
    <t>LBARIL</t>
  </si>
  <si>
    <t>HHAN4</t>
  </si>
  <si>
    <t>TLEE22</t>
  </si>
  <si>
    <t>JDEJON</t>
  </si>
  <si>
    <t>HAGUI1</t>
  </si>
  <si>
    <t>PPEREY</t>
  </si>
  <si>
    <t>LMUR10</t>
  </si>
  <si>
    <t>CBEAN1</t>
  </si>
  <si>
    <t>MNATON</t>
  </si>
  <si>
    <t>DHECKA</t>
  </si>
  <si>
    <t>SLUAN1</t>
  </si>
  <si>
    <t>JPITAK</t>
  </si>
  <si>
    <t>BSUBR2</t>
  </si>
  <si>
    <t>MKLIN6</t>
  </si>
  <si>
    <t>FWOOD1</t>
  </si>
  <si>
    <t>AKELSA</t>
  </si>
  <si>
    <t>IAGUI1</t>
  </si>
  <si>
    <t>GLOPE9</t>
  </si>
  <si>
    <t>MFRICK</t>
  </si>
  <si>
    <t>LKENN3</t>
  </si>
  <si>
    <t>BCRESS</t>
  </si>
  <si>
    <t>JJAEGE</t>
  </si>
  <si>
    <t>SHARV3</t>
  </si>
  <si>
    <t>FBOYD</t>
  </si>
  <si>
    <t>DBREN1</t>
  </si>
  <si>
    <t>BMOHAM</t>
  </si>
  <si>
    <t>EWU7</t>
  </si>
  <si>
    <t>MHLOME</t>
  </si>
  <si>
    <t>BHAKAO</t>
  </si>
  <si>
    <t>ASAMMA</t>
  </si>
  <si>
    <t>ELEE42</t>
  </si>
  <si>
    <t>OMCCAR</t>
  </si>
  <si>
    <t>DMATT6</t>
  </si>
  <si>
    <t>CDONA1</t>
  </si>
  <si>
    <t>JTROTM</t>
  </si>
  <si>
    <t>TMCCO4</t>
  </si>
  <si>
    <t>ALEVY</t>
  </si>
  <si>
    <t>LWASH1</t>
  </si>
  <si>
    <t>ERUSS3</t>
  </si>
  <si>
    <t>YSERIZ</t>
  </si>
  <si>
    <t>MZHOU2</t>
  </si>
  <si>
    <t>JLIAN6</t>
  </si>
  <si>
    <t>YMA9</t>
  </si>
  <si>
    <t>DMA1</t>
  </si>
  <si>
    <t>FMA2</t>
  </si>
  <si>
    <t>RWAAND</t>
  </si>
  <si>
    <t>AFIQUE</t>
  </si>
  <si>
    <t>OKRIVO</t>
  </si>
  <si>
    <t>AARNOL</t>
  </si>
  <si>
    <t>RHIGG2</t>
  </si>
  <si>
    <t>PPALME</t>
  </si>
  <si>
    <t>SBAST1</t>
  </si>
  <si>
    <t>SPOREM</t>
  </si>
  <si>
    <t>DJON27</t>
  </si>
  <si>
    <t>CROBI8</t>
  </si>
  <si>
    <t>DBODDI</t>
  </si>
  <si>
    <t>AMAKA2</t>
  </si>
  <si>
    <t>JLOCH</t>
  </si>
  <si>
    <t>LHSU</t>
  </si>
  <si>
    <t>MMOCHE</t>
  </si>
  <si>
    <t>GPAOLI</t>
  </si>
  <si>
    <t>LPUSTO</t>
  </si>
  <si>
    <t>CEMMER</t>
  </si>
  <si>
    <t>TBAND1</t>
  </si>
  <si>
    <t>GNETO</t>
  </si>
  <si>
    <t>JAMRHE</t>
  </si>
  <si>
    <t>KTODD2</t>
  </si>
  <si>
    <t>FLAGOU</t>
  </si>
  <si>
    <t>DVATAN</t>
  </si>
  <si>
    <t>IPARAN</t>
  </si>
  <si>
    <t>SBATME</t>
  </si>
  <si>
    <t>TVIDO</t>
  </si>
  <si>
    <t>ITAIT</t>
  </si>
  <si>
    <t>DFEVRI</t>
  </si>
  <si>
    <t>CGIMEN</t>
  </si>
  <si>
    <t>EOROP1</t>
  </si>
  <si>
    <t>SGONZ8</t>
  </si>
  <si>
    <t>RSINCL</t>
  </si>
  <si>
    <t>TSNYD2</t>
  </si>
  <si>
    <t>DWIL38</t>
  </si>
  <si>
    <t>DSHAW7</t>
  </si>
  <si>
    <t>CKICHE</t>
  </si>
  <si>
    <t>SKABE</t>
  </si>
  <si>
    <t>PYEE</t>
  </si>
  <si>
    <t>NRAKOV</t>
  </si>
  <si>
    <t>EXU12</t>
  </si>
  <si>
    <t>RYANG9</t>
  </si>
  <si>
    <t>CTAN9</t>
  </si>
  <si>
    <t>RLI16</t>
  </si>
  <si>
    <t>SJON27</t>
  </si>
  <si>
    <t>MFER21</t>
  </si>
  <si>
    <t>CDALSA</t>
  </si>
  <si>
    <t>MALLIE</t>
  </si>
  <si>
    <t>TDEGUZ</t>
  </si>
  <si>
    <t>DTHORK</t>
  </si>
  <si>
    <t>ADAY2</t>
  </si>
  <si>
    <t>CTERFR</t>
  </si>
  <si>
    <t>BPANEC</t>
  </si>
  <si>
    <t>KSTEI4</t>
  </si>
  <si>
    <t>DRAMO3</t>
  </si>
  <si>
    <t>GIBAN1</t>
  </si>
  <si>
    <t>JFISH5</t>
  </si>
  <si>
    <t>HIM1</t>
  </si>
  <si>
    <t>WPARK3</t>
  </si>
  <si>
    <t>JYOO8</t>
  </si>
  <si>
    <t>KPAR27</t>
  </si>
  <si>
    <t>IJEON</t>
  </si>
  <si>
    <t>ASKOMO</t>
  </si>
  <si>
    <t>MABBOU</t>
  </si>
  <si>
    <t>MBOHMA</t>
  </si>
  <si>
    <t>AMABUY</t>
  </si>
  <si>
    <t>SRAFFE</t>
  </si>
  <si>
    <t>AGYOR</t>
  </si>
  <si>
    <t>SNORM1</t>
  </si>
  <si>
    <t>NSALA</t>
  </si>
  <si>
    <t>JHER27</t>
  </si>
  <si>
    <t>OSWENS</t>
  </si>
  <si>
    <t>ARUSS8</t>
  </si>
  <si>
    <t>DMOSE2</t>
  </si>
  <si>
    <t>KPENC2</t>
  </si>
  <si>
    <t>DEISEL</t>
  </si>
  <si>
    <t>JLAZA2</t>
  </si>
  <si>
    <t>ACOST5</t>
  </si>
  <si>
    <t>RBENN2</t>
  </si>
  <si>
    <t>ABURCH</t>
  </si>
  <si>
    <t>JSMI67</t>
  </si>
  <si>
    <t>DCART4</t>
  </si>
  <si>
    <t>TWYAT1</t>
  </si>
  <si>
    <t>NNDIMA</t>
  </si>
  <si>
    <t>ZGAMA</t>
  </si>
  <si>
    <t>SMKHON</t>
  </si>
  <si>
    <t>BNGUBA</t>
  </si>
  <si>
    <t>DKGOMO</t>
  </si>
  <si>
    <t>PPATAK</t>
  </si>
  <si>
    <t>MKAMAL</t>
  </si>
  <si>
    <t>JQIN5</t>
  </si>
  <si>
    <t>LJIAN6</t>
  </si>
  <si>
    <t>YLI16</t>
  </si>
  <si>
    <t>JHAO4</t>
  </si>
  <si>
    <t>ESHANG</t>
  </si>
  <si>
    <t>MZHA24</t>
  </si>
  <si>
    <t>AHU10</t>
  </si>
  <si>
    <t>EWIES</t>
  </si>
  <si>
    <t>PCASE1</t>
  </si>
  <si>
    <t>AEVAN7</t>
  </si>
  <si>
    <t>GBRUC1</t>
  </si>
  <si>
    <t>ZABEL</t>
  </si>
  <si>
    <t>MFELST</t>
  </si>
  <si>
    <t>DMACI2</t>
  </si>
  <si>
    <t>EHENLE</t>
  </si>
  <si>
    <t>SBROO4</t>
  </si>
  <si>
    <t>KBETH1</t>
  </si>
  <si>
    <t>CGAFFN</t>
  </si>
  <si>
    <t>JROWE5</t>
  </si>
  <si>
    <t>TGONG</t>
  </si>
  <si>
    <t>MHAEFN</t>
  </si>
  <si>
    <t>EKARMA</t>
  </si>
  <si>
    <t>OSEIP</t>
  </si>
  <si>
    <t>JBODE2</t>
  </si>
  <si>
    <t>SGARLO</t>
  </si>
  <si>
    <t>LDOWNI</t>
  </si>
  <si>
    <t>JGRUSS</t>
  </si>
  <si>
    <t>GRICHT</t>
  </si>
  <si>
    <t>JHIL19</t>
  </si>
  <si>
    <t>KKORNE</t>
  </si>
  <si>
    <t>JSENA</t>
  </si>
  <si>
    <t>DCOOKS</t>
  </si>
  <si>
    <t>RBARR8</t>
  </si>
  <si>
    <t>CJAC17</t>
  </si>
  <si>
    <t>BCAMP8</t>
  </si>
  <si>
    <t>FWOOLS</t>
  </si>
  <si>
    <t>JFARRA</t>
  </si>
  <si>
    <t>RJENS1</t>
  </si>
  <si>
    <t>CTHERI</t>
  </si>
  <si>
    <t>KCOCH1</t>
  </si>
  <si>
    <t>GFOWLE</t>
  </si>
  <si>
    <t>NGUO1</t>
  </si>
  <si>
    <t>CLI24</t>
  </si>
  <si>
    <t>GDORDI</t>
  </si>
  <si>
    <t>NWEI1</t>
  </si>
  <si>
    <t>JJIN6</t>
  </si>
  <si>
    <t>YLOW1</t>
  </si>
  <si>
    <t>YLIU15</t>
  </si>
  <si>
    <t>LFRCO</t>
  </si>
  <si>
    <t>ABENIS</t>
  </si>
  <si>
    <t>NPHETL</t>
  </si>
  <si>
    <t>SBALOY</t>
  </si>
  <si>
    <t>INUNE1</t>
  </si>
  <si>
    <t>KMACD2</t>
  </si>
  <si>
    <t>BMALL1</t>
  </si>
  <si>
    <t>TTRA24</t>
  </si>
  <si>
    <t>MFANGM</t>
  </si>
  <si>
    <t>MCAP</t>
  </si>
  <si>
    <t>MSTOUF</t>
  </si>
  <si>
    <t>SPATIB</t>
  </si>
  <si>
    <t>CACOS1</t>
  </si>
  <si>
    <t>JTHO47</t>
  </si>
  <si>
    <t>DPATE5</t>
  </si>
  <si>
    <t>CBRIG4</t>
  </si>
  <si>
    <t>RREICH</t>
  </si>
  <si>
    <t>KKUM18</t>
  </si>
  <si>
    <t>CZHA31</t>
  </si>
  <si>
    <t>HYAN13</t>
  </si>
  <si>
    <t>YCHU</t>
  </si>
  <si>
    <t>TGUAN</t>
  </si>
  <si>
    <t>CXU15</t>
  </si>
  <si>
    <t>RTEO</t>
  </si>
  <si>
    <t>OLI1</t>
  </si>
  <si>
    <t>MPARS1</t>
  </si>
  <si>
    <t>RALSEM</t>
  </si>
  <si>
    <t>LMALT</t>
  </si>
  <si>
    <t>EADAME</t>
  </si>
  <si>
    <t>SLARS3</t>
  </si>
  <si>
    <t>JVAN59</t>
  </si>
  <si>
    <t>DDEVI1</t>
  </si>
  <si>
    <t>ESKEI</t>
  </si>
  <si>
    <t>AELKHA</t>
  </si>
  <si>
    <t>ASAN39</t>
  </si>
  <si>
    <t>AROMA3</t>
  </si>
  <si>
    <t>CSAMSO</t>
  </si>
  <si>
    <t>SFRIDA</t>
  </si>
  <si>
    <t>KGUND1</t>
  </si>
  <si>
    <t>PROBI3</t>
  </si>
  <si>
    <t>AKOMA1</t>
  </si>
  <si>
    <t>FMICH2</t>
  </si>
  <si>
    <t>JHALT</t>
  </si>
  <si>
    <t>LBAFF</t>
  </si>
  <si>
    <t>KDEMI1</t>
  </si>
  <si>
    <t>BBAUDA</t>
  </si>
  <si>
    <t>TDELAV</t>
  </si>
  <si>
    <t>GPRICE</t>
  </si>
  <si>
    <t>AKENDR</t>
  </si>
  <si>
    <t>ETHOMU</t>
  </si>
  <si>
    <t>TDAV20</t>
  </si>
  <si>
    <t>SADUS1</t>
  </si>
  <si>
    <t>JLILO</t>
  </si>
  <si>
    <t>LGREGU</t>
  </si>
  <si>
    <t>BVAN7</t>
  </si>
  <si>
    <t>AMURR3</t>
  </si>
  <si>
    <t>DCEJA</t>
  </si>
  <si>
    <t>DTEDES</t>
  </si>
  <si>
    <t>CCHAZA</t>
  </si>
  <si>
    <t>DTALLO</t>
  </si>
  <si>
    <t>BQUISL</t>
  </si>
  <si>
    <t>MCLAY1</t>
  </si>
  <si>
    <t>GBOOZE</t>
  </si>
  <si>
    <t>YMA10</t>
  </si>
  <si>
    <t>ZSIMMS</t>
  </si>
  <si>
    <t>YCUI1</t>
  </si>
  <si>
    <t>JZHA55</t>
  </si>
  <si>
    <t>STAN14</t>
  </si>
  <si>
    <t>MGUO3</t>
  </si>
  <si>
    <t>IBOHM</t>
  </si>
  <si>
    <t>RGLEN1</t>
  </si>
  <si>
    <t>JSON3</t>
  </si>
  <si>
    <t>TMITS5</t>
  </si>
  <si>
    <t>ATRENT</t>
  </si>
  <si>
    <t>MSTASN</t>
  </si>
  <si>
    <t>BCAMPE</t>
  </si>
  <si>
    <t>NIANEV</t>
  </si>
  <si>
    <t>JSUCHO</t>
  </si>
  <si>
    <t>JVOTH</t>
  </si>
  <si>
    <t>JBRA11</t>
  </si>
  <si>
    <t>SKOTH3</t>
  </si>
  <si>
    <t>HPARIK</t>
  </si>
  <si>
    <t>KHAILE</t>
  </si>
  <si>
    <t>BGUISH</t>
  </si>
  <si>
    <t>BJEONG</t>
  </si>
  <si>
    <t>RKRAME</t>
  </si>
  <si>
    <t>CWEISS</t>
  </si>
  <si>
    <t>CVIVAS</t>
  </si>
  <si>
    <t>LHAR16</t>
  </si>
  <si>
    <t>NCOLEM</t>
  </si>
  <si>
    <t>SSALZA</t>
  </si>
  <si>
    <t>JMARLE</t>
  </si>
  <si>
    <t>LMCGO2</t>
  </si>
  <si>
    <t>RMOSE1</t>
  </si>
  <si>
    <t>NKOURA</t>
  </si>
  <si>
    <t>BWHI21</t>
  </si>
  <si>
    <t>HWOOST</t>
  </si>
  <si>
    <t>TVAN14</t>
  </si>
  <si>
    <t>NMILLB</t>
  </si>
  <si>
    <t>MLEE48</t>
  </si>
  <si>
    <t>KKIANG</t>
  </si>
  <si>
    <t>TMONON</t>
  </si>
  <si>
    <t>ASEREV</t>
  </si>
  <si>
    <t>MSURAN</t>
  </si>
  <si>
    <t>MCHING</t>
  </si>
  <si>
    <t>WLUNG</t>
  </si>
  <si>
    <t>JMAR47</t>
  </si>
  <si>
    <t>KREID1</t>
  </si>
  <si>
    <t>EWALT1</t>
  </si>
  <si>
    <t>STEK</t>
  </si>
  <si>
    <t>RKRAYE</t>
  </si>
  <si>
    <t>JPOST4</t>
  </si>
  <si>
    <t>ESCHLE</t>
  </si>
  <si>
    <t>KKONGR</t>
  </si>
  <si>
    <t>SHAR23</t>
  </si>
  <si>
    <t>JTILLE</t>
  </si>
  <si>
    <t>MBRIG3</t>
  </si>
  <si>
    <t>AZHO10</t>
  </si>
  <si>
    <t>JHAUGS</t>
  </si>
  <si>
    <t>FLIU10</t>
  </si>
  <si>
    <t>VCAALA</t>
  </si>
  <si>
    <t>NATTAR</t>
  </si>
  <si>
    <t>MESPIN</t>
  </si>
  <si>
    <t>MHEID1</t>
  </si>
  <si>
    <t>JSTOLT</t>
  </si>
  <si>
    <t>PSALAS</t>
  </si>
  <si>
    <t>WLARSE</t>
  </si>
  <si>
    <t>JELINZ</t>
  </si>
  <si>
    <t>GMCCA2</t>
  </si>
  <si>
    <t>JPINCE</t>
  </si>
  <si>
    <t>SWEIS3</t>
  </si>
  <si>
    <t>CBUESC</t>
  </si>
  <si>
    <t>DSTASK</t>
  </si>
  <si>
    <t>MALVE5</t>
  </si>
  <si>
    <t>MCHE39</t>
  </si>
  <si>
    <t>JCHE79</t>
  </si>
  <si>
    <t>DVON2</t>
  </si>
  <si>
    <t>ZREGRA</t>
  </si>
  <si>
    <t>MVAPUR</t>
  </si>
  <si>
    <t>CCIVEL</t>
  </si>
  <si>
    <t>SROSS6</t>
  </si>
  <si>
    <t>GTELLE</t>
  </si>
  <si>
    <t>RMAUTO</t>
  </si>
  <si>
    <t>HASOR</t>
  </si>
  <si>
    <t>RNUTTA</t>
  </si>
  <si>
    <t>JQU2</t>
  </si>
  <si>
    <t>HDOORN</t>
  </si>
  <si>
    <t>MGRAY3</t>
  </si>
  <si>
    <t>HASILS</t>
  </si>
  <si>
    <t>FESSLE</t>
  </si>
  <si>
    <t>NPELL2</t>
  </si>
  <si>
    <t>SROHIG</t>
  </si>
  <si>
    <t>LOGDEN</t>
  </si>
  <si>
    <t>KLAROS</t>
  </si>
  <si>
    <t>LDIGNA</t>
  </si>
  <si>
    <t>BLAHRS</t>
  </si>
  <si>
    <t>RORMSB</t>
  </si>
  <si>
    <t>RGILE2</t>
  </si>
  <si>
    <t>ACARCI</t>
  </si>
  <si>
    <t>JMCC12</t>
  </si>
  <si>
    <t>BFLINT</t>
  </si>
  <si>
    <t>AWEST4</t>
  </si>
  <si>
    <t>LSERNI</t>
  </si>
  <si>
    <t>JLIN31</t>
  </si>
  <si>
    <t>NMALIK</t>
  </si>
  <si>
    <t>AFODOR</t>
  </si>
  <si>
    <t>MBOGAZ</t>
  </si>
  <si>
    <t>MBESSE</t>
  </si>
  <si>
    <t>JVOYTK</t>
  </si>
  <si>
    <t>SDASAR</t>
  </si>
  <si>
    <t>EWALL1</t>
  </si>
  <si>
    <t>MGAL15</t>
  </si>
  <si>
    <t>KFOX2</t>
  </si>
  <si>
    <t>DEGENO</t>
  </si>
  <si>
    <t>JMAES1</t>
  </si>
  <si>
    <t>TPEET4</t>
  </si>
  <si>
    <t>AVERVE</t>
  </si>
  <si>
    <t>HDULGE</t>
  </si>
  <si>
    <t>HSERRT</t>
  </si>
  <si>
    <t>NMILL7</t>
  </si>
  <si>
    <t>GFAGAL</t>
  </si>
  <si>
    <t>LBEACH</t>
  </si>
  <si>
    <t>DSMI46</t>
  </si>
  <si>
    <t>BSCHI4</t>
  </si>
  <si>
    <t>JNORT4</t>
  </si>
  <si>
    <t>FFERR7</t>
  </si>
  <si>
    <t>KSWAI1</t>
  </si>
  <si>
    <t>COBLUC</t>
  </si>
  <si>
    <t>HBAKKE</t>
  </si>
  <si>
    <t>JCRUSE</t>
  </si>
  <si>
    <t>CKEL15</t>
  </si>
  <si>
    <t>KBRYA8</t>
  </si>
  <si>
    <t>AGAR29</t>
  </si>
  <si>
    <t>KMOR10</t>
  </si>
  <si>
    <t>ANGU16</t>
  </si>
  <si>
    <t>TNGO4</t>
  </si>
  <si>
    <t>XWANG7</t>
  </si>
  <si>
    <t>HPHAM8</t>
  </si>
  <si>
    <t>SSHIBE</t>
  </si>
  <si>
    <t>OSCHOP</t>
  </si>
  <si>
    <t>MDEMP1</t>
  </si>
  <si>
    <t>CBERNO</t>
  </si>
  <si>
    <t>NKUNEN</t>
  </si>
  <si>
    <t>JSMI69</t>
  </si>
  <si>
    <t>SKAM</t>
  </si>
  <si>
    <t>USIERR</t>
  </si>
  <si>
    <t>PHER11</t>
  </si>
  <si>
    <t>AMATUR</t>
  </si>
  <si>
    <t>CFEDER</t>
  </si>
  <si>
    <t>SMCLA3</t>
  </si>
  <si>
    <t>KLAEMM</t>
  </si>
  <si>
    <t>IGUTI1</t>
  </si>
  <si>
    <t>FZARLE</t>
  </si>
  <si>
    <t>ILAITA</t>
  </si>
  <si>
    <t>SHUTC1</t>
  </si>
  <si>
    <t>JSCHNI</t>
  </si>
  <si>
    <t>MKIJAN</t>
  </si>
  <si>
    <t>GVEDDE</t>
  </si>
  <si>
    <t>RMCCLE</t>
  </si>
  <si>
    <t>MHER26</t>
  </si>
  <si>
    <t>NSCHR1</t>
  </si>
  <si>
    <t>SCHIL2</t>
  </si>
  <si>
    <t>LTRILL</t>
  </si>
  <si>
    <t>BVANEK</t>
  </si>
  <si>
    <t>SJOH57</t>
  </si>
  <si>
    <t>MGRESS</t>
  </si>
  <si>
    <t>MGRE11</t>
  </si>
  <si>
    <t>YLI24</t>
  </si>
  <si>
    <t>YGUO4</t>
  </si>
  <si>
    <t>CCHOI3</t>
  </si>
  <si>
    <t>YHE9</t>
  </si>
  <si>
    <t>AABDLA</t>
  </si>
  <si>
    <t>RKLATT</t>
  </si>
  <si>
    <t>TTOLBE</t>
  </si>
  <si>
    <t>MGREL1</t>
  </si>
  <si>
    <t>GWRUCK</t>
  </si>
  <si>
    <t>CLAYFI</t>
  </si>
  <si>
    <t>MIMAIC</t>
  </si>
  <si>
    <t>ADEBA1</t>
  </si>
  <si>
    <t>AINGLE</t>
  </si>
  <si>
    <t>APRUSI</t>
  </si>
  <si>
    <t>MVAN22</t>
  </si>
  <si>
    <t>MVANVO</t>
  </si>
  <si>
    <t>JZELL</t>
  </si>
  <si>
    <t>SYARBE</t>
  </si>
  <si>
    <t>SCENIS</t>
  </si>
  <si>
    <t>RTHOR5</t>
  </si>
  <si>
    <t>KFISC2</t>
  </si>
  <si>
    <t>KMINO1</t>
  </si>
  <si>
    <t>JSUN15</t>
  </si>
  <si>
    <t>XLI3</t>
  </si>
  <si>
    <t>BCLAE2</t>
  </si>
  <si>
    <t>CFITZS</t>
  </si>
  <si>
    <t>APALO1</t>
  </si>
  <si>
    <t>MGARD2</t>
  </si>
  <si>
    <t>JJESKE</t>
  </si>
  <si>
    <t>DWOLDR</t>
  </si>
  <si>
    <t>KOFARR</t>
  </si>
  <si>
    <t>DALLAM</t>
  </si>
  <si>
    <t>JSOCO</t>
  </si>
  <si>
    <t>JSAAD</t>
  </si>
  <si>
    <t>SGU6</t>
  </si>
  <si>
    <t>LNGU14</t>
  </si>
  <si>
    <t>VXUE</t>
  </si>
  <si>
    <t>BPARK6</t>
  </si>
  <si>
    <t>LHAM</t>
  </si>
  <si>
    <t>GCHE11</t>
  </si>
  <si>
    <t>ACOMIN</t>
  </si>
  <si>
    <t>TVERG1</t>
  </si>
  <si>
    <t>AOLI14</t>
  </si>
  <si>
    <t>MSCHIA</t>
  </si>
  <si>
    <t>CKILG1</t>
  </si>
  <si>
    <t>JVESEL</t>
  </si>
  <si>
    <t>BTHO24</t>
  </si>
  <si>
    <t>TMUNNE</t>
  </si>
  <si>
    <t>GWILKE</t>
  </si>
  <si>
    <t>ACONC1</t>
  </si>
  <si>
    <t>DSIERR</t>
  </si>
  <si>
    <t>DDRESS</t>
  </si>
  <si>
    <t>APAGIS</t>
  </si>
  <si>
    <t>CNICH9</t>
  </si>
  <si>
    <t>CGRAY8</t>
  </si>
  <si>
    <t>CCHOI5</t>
  </si>
  <si>
    <t>JSMI68</t>
  </si>
  <si>
    <t>MCHE42</t>
  </si>
  <si>
    <t>JZHA69</t>
  </si>
  <si>
    <t>NKOWAL</t>
  </si>
  <si>
    <t>SCAO6</t>
  </si>
  <si>
    <t>RDANI4</t>
  </si>
  <si>
    <t>ZPARKE</t>
  </si>
  <si>
    <t>CNOON</t>
  </si>
  <si>
    <t>RSUMM2</t>
  </si>
  <si>
    <t>DZUKAN</t>
  </si>
  <si>
    <t>LMATYS</t>
  </si>
  <si>
    <t>CKAUF1</t>
  </si>
  <si>
    <t>NSOUT1</t>
  </si>
  <si>
    <t>JMAR48</t>
  </si>
  <si>
    <t>JPUTHE</t>
  </si>
  <si>
    <t>MHOGA1</t>
  </si>
  <si>
    <t>EOPSAH</t>
  </si>
  <si>
    <t>SMURP6</t>
  </si>
  <si>
    <t>SROMM2</t>
  </si>
  <si>
    <t>DBROGA</t>
  </si>
  <si>
    <t>JWIL83</t>
  </si>
  <si>
    <t>JCOUCH</t>
  </si>
  <si>
    <t>DLING2</t>
  </si>
  <si>
    <t>CDAV36</t>
  </si>
  <si>
    <t>SABELS</t>
  </si>
  <si>
    <t>RDOMBE</t>
  </si>
  <si>
    <t>KBLISS</t>
  </si>
  <si>
    <t>TLEMON</t>
  </si>
  <si>
    <t>DBUTCH</t>
  </si>
  <si>
    <t>AHAMI4</t>
  </si>
  <si>
    <t>MTEUTL</t>
  </si>
  <si>
    <t>PALLE1</t>
  </si>
  <si>
    <t>MPALUM</t>
  </si>
  <si>
    <t>DFITZP</t>
  </si>
  <si>
    <t>KKELL9</t>
  </si>
  <si>
    <t>CRIEST</t>
  </si>
  <si>
    <t>KDARL1</t>
  </si>
  <si>
    <t>LVAND9</t>
  </si>
  <si>
    <t>BGARLI</t>
  </si>
  <si>
    <t>DDEDIO</t>
  </si>
  <si>
    <t>MANDR6</t>
  </si>
  <si>
    <t>MVALE7</t>
  </si>
  <si>
    <t>BKRUGE</t>
  </si>
  <si>
    <t>DKIM23</t>
  </si>
  <si>
    <t>JABRA5</t>
  </si>
  <si>
    <t>CRAND1</t>
  </si>
  <si>
    <t>BHAVER</t>
  </si>
  <si>
    <t>MHAR33</t>
  </si>
  <si>
    <t>KGONIE</t>
  </si>
  <si>
    <t>XCHEN2</t>
  </si>
  <si>
    <t>FFRANS</t>
  </si>
  <si>
    <t>HMUZEL</t>
  </si>
  <si>
    <t>TGAO4</t>
  </si>
  <si>
    <t>CNATER</t>
  </si>
  <si>
    <t>KFERG5</t>
  </si>
  <si>
    <t>AROB24</t>
  </si>
  <si>
    <t>DLABOE</t>
  </si>
  <si>
    <t>MMCDO8</t>
  </si>
  <si>
    <t>DHAIGH</t>
  </si>
  <si>
    <t>DMARZ1</t>
  </si>
  <si>
    <t>JWHEE3</t>
  </si>
  <si>
    <t>JROWE4</t>
  </si>
  <si>
    <t>JRETOT</t>
  </si>
  <si>
    <t>JLEI1</t>
  </si>
  <si>
    <t>SSWAI2</t>
  </si>
  <si>
    <t>BYAO3</t>
  </si>
  <si>
    <t>ECAGLA</t>
  </si>
  <si>
    <t>MTYURI</t>
  </si>
  <si>
    <t>LCONDO</t>
  </si>
  <si>
    <t>SRHOD1</t>
  </si>
  <si>
    <t>TWITME</t>
  </si>
  <si>
    <t>MHAIN2</t>
  </si>
  <si>
    <t>RADAM8</t>
  </si>
  <si>
    <t>GHILT1</t>
  </si>
  <si>
    <t>JSING7</t>
  </si>
  <si>
    <t>KCRAND</t>
  </si>
  <si>
    <t>KVANVO</t>
  </si>
  <si>
    <t>JCLA22</t>
  </si>
  <si>
    <t>JMINO1</t>
  </si>
  <si>
    <t>ISULLI</t>
  </si>
  <si>
    <t>HCOHE1</t>
  </si>
  <si>
    <t>FDUFFY</t>
  </si>
  <si>
    <t>BMCKEO</t>
  </si>
  <si>
    <t>JKAHUT</t>
  </si>
  <si>
    <t>PCHAKR</t>
  </si>
  <si>
    <t>GVEAHM</t>
  </si>
  <si>
    <t>JFANG2</t>
  </si>
  <si>
    <t>SQI1</t>
  </si>
  <si>
    <t>MMORUL</t>
  </si>
  <si>
    <t>TANTO2</t>
  </si>
  <si>
    <t>BGENUS</t>
  </si>
  <si>
    <t>HZHA10</t>
  </si>
  <si>
    <t>LBYLOO</t>
  </si>
  <si>
    <t>LBITEN</t>
  </si>
  <si>
    <t>SRUTGE</t>
  </si>
  <si>
    <t>MDESLA</t>
  </si>
  <si>
    <t>KCROW</t>
  </si>
  <si>
    <t>JGLEA1</t>
  </si>
  <si>
    <t>CCORR3</t>
  </si>
  <si>
    <t>CHOLM3</t>
  </si>
  <si>
    <t>HDANI2</t>
  </si>
  <si>
    <t>RFERR6</t>
  </si>
  <si>
    <t>CSAN18</t>
  </si>
  <si>
    <t>RLO2</t>
  </si>
  <si>
    <t>CGAO4</t>
  </si>
  <si>
    <t>RSHI4</t>
  </si>
  <si>
    <t>ASIEGE</t>
  </si>
  <si>
    <t>NMEIRI</t>
  </si>
  <si>
    <t>JNORRI</t>
  </si>
  <si>
    <t>AIHEME</t>
  </si>
  <si>
    <t>HROBE1</t>
  </si>
  <si>
    <t>LANN1</t>
  </si>
  <si>
    <t>DTODD</t>
  </si>
  <si>
    <t>ABEERS</t>
  </si>
  <si>
    <t>RPURE</t>
  </si>
  <si>
    <t>PBERN2</t>
  </si>
  <si>
    <t>NFRAGA</t>
  </si>
  <si>
    <t>LCALIA</t>
  </si>
  <si>
    <t>LAMAR1</t>
  </si>
  <si>
    <t>TDIAS2</t>
  </si>
  <si>
    <t>EHOHLT</t>
  </si>
  <si>
    <t>ATREBU</t>
  </si>
  <si>
    <t>MHAMAK</t>
  </si>
  <si>
    <t>YFUNAB</t>
  </si>
  <si>
    <t>TSATO8</t>
  </si>
  <si>
    <t>ECLAE2</t>
  </si>
  <si>
    <t>CFER15</t>
  </si>
  <si>
    <t>ACONTA</t>
  </si>
  <si>
    <t>IAZUME</t>
  </si>
  <si>
    <t>LCORMA</t>
  </si>
  <si>
    <t>VVIANA</t>
  </si>
  <si>
    <t>FCHU</t>
  </si>
  <si>
    <t>PDAHNK</t>
  </si>
  <si>
    <t>SHAVAR</t>
  </si>
  <si>
    <t>ARANDE</t>
  </si>
  <si>
    <t>JRIC15</t>
  </si>
  <si>
    <t>CWON23</t>
  </si>
  <si>
    <t>NAWERE</t>
  </si>
  <si>
    <t>TNGU54</t>
  </si>
  <si>
    <t>JKIM73</t>
  </si>
  <si>
    <t>RVERG1</t>
  </si>
  <si>
    <t>RWARNA</t>
  </si>
  <si>
    <t>JEIKEN</t>
  </si>
  <si>
    <t>EWEIS1</t>
  </si>
  <si>
    <t>BMYER2</t>
  </si>
  <si>
    <t>TDORN</t>
  </si>
  <si>
    <t>MJON39</t>
  </si>
  <si>
    <t>SENGE1</t>
  </si>
  <si>
    <t>JGWILL</t>
  </si>
  <si>
    <t>ASAN40</t>
  </si>
  <si>
    <t>SJOH56</t>
  </si>
  <si>
    <t>RNIEV1</t>
  </si>
  <si>
    <t>SSCHE2</t>
  </si>
  <si>
    <t>DTHO32</t>
  </si>
  <si>
    <t>ECOPEL</t>
  </si>
  <si>
    <t>NCALVE</t>
  </si>
  <si>
    <t>FAREV1</t>
  </si>
  <si>
    <t>RSUFFI</t>
  </si>
  <si>
    <t>LMATH1</t>
  </si>
  <si>
    <t>SJEON3</t>
  </si>
  <si>
    <t>OOGUL</t>
  </si>
  <si>
    <t>CADAM4</t>
  </si>
  <si>
    <t>AARNO1</t>
  </si>
  <si>
    <t>JWIL93</t>
  </si>
  <si>
    <t>SLI36</t>
  </si>
  <si>
    <t>SWAN36</t>
  </si>
  <si>
    <t>MALIPO</t>
  </si>
  <si>
    <t>FFOLOW</t>
  </si>
  <si>
    <t>NHEYER</t>
  </si>
  <si>
    <t>HLE6</t>
  </si>
  <si>
    <t>CCARD5</t>
  </si>
  <si>
    <t>EWAHED</t>
  </si>
  <si>
    <t>KBERDA</t>
  </si>
  <si>
    <t>EMEND5</t>
  </si>
  <si>
    <t>AYEUN3</t>
  </si>
  <si>
    <t>CJONG</t>
  </si>
  <si>
    <t>KKIM20</t>
  </si>
  <si>
    <t>JWAN87</t>
  </si>
  <si>
    <t>ASAN41</t>
  </si>
  <si>
    <t>SYOU18</t>
  </si>
  <si>
    <t>JLAWL3</t>
  </si>
  <si>
    <t>SKIM59</t>
  </si>
  <si>
    <t>JLIN32</t>
  </si>
  <si>
    <t>HKIM31</t>
  </si>
  <si>
    <t>SJAIN6</t>
  </si>
  <si>
    <t>EAKYUZ</t>
  </si>
  <si>
    <t>SBECKM</t>
  </si>
  <si>
    <t>SENGLA</t>
  </si>
  <si>
    <t>CBERN1</t>
  </si>
  <si>
    <t>SGIAN2</t>
  </si>
  <si>
    <t>GDRAKA</t>
  </si>
  <si>
    <t>KLANPH</t>
  </si>
  <si>
    <t>MSAMMO</t>
  </si>
  <si>
    <t>BKAHIH</t>
  </si>
  <si>
    <t>CPET13</t>
  </si>
  <si>
    <t>KRAGH1</t>
  </si>
  <si>
    <t>MTIMM4</t>
  </si>
  <si>
    <t>DARRUD</t>
  </si>
  <si>
    <t>TXIA2</t>
  </si>
  <si>
    <t>STOMIN</t>
  </si>
  <si>
    <t>JCHE82</t>
  </si>
  <si>
    <t>LORTIZ</t>
  </si>
  <si>
    <t>SBENI1</t>
  </si>
  <si>
    <t>RCARD3</t>
  </si>
  <si>
    <t>LKAMAR</t>
  </si>
  <si>
    <t>JWRI16</t>
  </si>
  <si>
    <t>RLUJAN</t>
  </si>
  <si>
    <t>BKWON4</t>
  </si>
  <si>
    <t>LHEE</t>
  </si>
  <si>
    <t>YWAN28</t>
  </si>
  <si>
    <t>GKONG</t>
  </si>
  <si>
    <t>ULEE1</t>
  </si>
  <si>
    <t>CLIYIN</t>
  </si>
  <si>
    <t>PSTEI2</t>
  </si>
  <si>
    <t>ETAKAL</t>
  </si>
  <si>
    <t>JLAING</t>
  </si>
  <si>
    <t>FFARAJ</t>
  </si>
  <si>
    <t>RPALM5</t>
  </si>
  <si>
    <t>AREIS1</t>
  </si>
  <si>
    <t>JRENAH</t>
  </si>
  <si>
    <t>PSOUZ1</t>
  </si>
  <si>
    <t>KCHE32</t>
  </si>
  <si>
    <t>CLEE36</t>
  </si>
  <si>
    <t>EGU3</t>
  </si>
  <si>
    <t>JXU24</t>
  </si>
  <si>
    <t>SWAN48</t>
  </si>
  <si>
    <t>JJI5</t>
  </si>
  <si>
    <t>SABDRA</t>
  </si>
  <si>
    <t>VLAMAN</t>
  </si>
  <si>
    <t>NZIEGL</t>
  </si>
  <si>
    <t>EGILLE</t>
  </si>
  <si>
    <t>FSHOYO</t>
  </si>
  <si>
    <t>RMOTTL</t>
  </si>
  <si>
    <t>OENGL</t>
  </si>
  <si>
    <t>JARTIL</t>
  </si>
  <si>
    <t>JNIC12</t>
  </si>
  <si>
    <t>RWILMO</t>
  </si>
  <si>
    <t>DWOO13</t>
  </si>
  <si>
    <t>NDOLCE</t>
  </si>
  <si>
    <t>JCAS19</t>
  </si>
  <si>
    <t>ASHIL1</t>
  </si>
  <si>
    <t>SCHA59</t>
  </si>
  <si>
    <t>EROBL1</t>
  </si>
  <si>
    <t>MROSA4</t>
  </si>
  <si>
    <t>CDU2</t>
  </si>
  <si>
    <t>DSHAN</t>
  </si>
  <si>
    <t>XZHA10</t>
  </si>
  <si>
    <t>AZHU8</t>
  </si>
  <si>
    <t>SYU10</t>
  </si>
  <si>
    <t>ELIAO1</t>
  </si>
  <si>
    <t>CLAINA</t>
  </si>
  <si>
    <t>MCACHO</t>
  </si>
  <si>
    <t>NGONZ3</t>
  </si>
  <si>
    <t>CJEANS</t>
  </si>
  <si>
    <t>CEICHH</t>
  </si>
  <si>
    <t>BWIL31</t>
  </si>
  <si>
    <t>SCOHE3</t>
  </si>
  <si>
    <t>RKARN1</t>
  </si>
  <si>
    <t>DJOH43</t>
  </si>
  <si>
    <t>SPET12</t>
  </si>
  <si>
    <t>JJIA19</t>
  </si>
  <si>
    <t>JLU7</t>
  </si>
  <si>
    <t>HLENAE</t>
  </si>
  <si>
    <t>SALMJB</t>
  </si>
  <si>
    <t>SFULL5</t>
  </si>
  <si>
    <t>JGAR36</t>
  </si>
  <si>
    <t>JGON27</t>
  </si>
  <si>
    <t>TFRENC</t>
  </si>
  <si>
    <t>BGOODS</t>
  </si>
  <si>
    <t>NBHAJ1</t>
  </si>
  <si>
    <t>RKHAYR</t>
  </si>
  <si>
    <t>QDO2</t>
  </si>
  <si>
    <t>DSIANT</t>
  </si>
  <si>
    <t>SNAULA</t>
  </si>
  <si>
    <t>DGARD2</t>
  </si>
  <si>
    <t>RERICK</t>
  </si>
  <si>
    <t>RYODER</t>
  </si>
  <si>
    <t>HLEE46</t>
  </si>
  <si>
    <t>MBARAB</t>
  </si>
  <si>
    <t>SKAN10</t>
  </si>
  <si>
    <t>JWU27</t>
  </si>
  <si>
    <t>PMULTA</t>
  </si>
  <si>
    <t>SMAR22</t>
  </si>
  <si>
    <t>VDOROV</t>
  </si>
  <si>
    <t>JABDEL</t>
  </si>
  <si>
    <t>KMACK5</t>
  </si>
  <si>
    <t>AMINIC</t>
  </si>
  <si>
    <t>TCLEM2</t>
  </si>
  <si>
    <t>RVARDE</t>
  </si>
  <si>
    <t>GPETRE</t>
  </si>
  <si>
    <t>SMYER7</t>
  </si>
  <si>
    <t>KNELS9</t>
  </si>
  <si>
    <t>RCOND1</t>
  </si>
  <si>
    <t>OGYGAX</t>
  </si>
  <si>
    <t>ELEBLA</t>
  </si>
  <si>
    <t>CHAN10</t>
  </si>
  <si>
    <t>LMUNOZ</t>
  </si>
  <si>
    <t>LBARN7</t>
  </si>
  <si>
    <t>TTRA25</t>
  </si>
  <si>
    <t>DWOJTA</t>
  </si>
  <si>
    <t>KBOERM</t>
  </si>
  <si>
    <t>JPLAAT</t>
  </si>
  <si>
    <t>JMOGEN</t>
  </si>
  <si>
    <t>MTUIMI</t>
  </si>
  <si>
    <t>SKLOOT</t>
  </si>
  <si>
    <t>MTHO29</t>
  </si>
  <si>
    <t>EPINE1</t>
  </si>
  <si>
    <t>JDAQUI</t>
  </si>
  <si>
    <t>DNTSAN</t>
  </si>
  <si>
    <t>PPHAN1</t>
  </si>
  <si>
    <t>MREIN1</t>
  </si>
  <si>
    <t>ZFOWLE</t>
  </si>
  <si>
    <t>MDIJKG</t>
  </si>
  <si>
    <t>DGOEBE</t>
  </si>
  <si>
    <t>KDREKE</t>
  </si>
  <si>
    <t>CPRIE2</t>
  </si>
  <si>
    <t>JJOH68</t>
  </si>
  <si>
    <t>TFINC1</t>
  </si>
  <si>
    <t>NSEWAL</t>
  </si>
  <si>
    <t>BLEW10</t>
  </si>
  <si>
    <t>GYUNG1</t>
  </si>
  <si>
    <t>BKIRBY</t>
  </si>
  <si>
    <t>KODON1</t>
  </si>
  <si>
    <t>SSTAMM</t>
  </si>
  <si>
    <t>SCALH1</t>
  </si>
  <si>
    <t>JBAI14</t>
  </si>
  <si>
    <t>BWAN15</t>
  </si>
  <si>
    <t>PDIENS</t>
  </si>
  <si>
    <t>FMAR12</t>
  </si>
  <si>
    <t>ARAYE1</t>
  </si>
  <si>
    <t>CHE5</t>
  </si>
  <si>
    <t>NXU</t>
  </si>
  <si>
    <t>GWANSH</t>
  </si>
  <si>
    <t>EOZBAY</t>
  </si>
  <si>
    <t>JCAR14</t>
  </si>
  <si>
    <t>MGUNTH</t>
  </si>
  <si>
    <t>PDERIC</t>
  </si>
  <si>
    <t>BSHAR2</t>
  </si>
  <si>
    <t>CMILA3</t>
  </si>
  <si>
    <t>ASALB</t>
  </si>
  <si>
    <t>DSKORU</t>
  </si>
  <si>
    <t>JCHE84</t>
  </si>
  <si>
    <t>LKHABI</t>
  </si>
  <si>
    <t>SZEINS</t>
  </si>
  <si>
    <t>AFONT1</t>
  </si>
  <si>
    <t>DHORV1</t>
  </si>
  <si>
    <t>MBOROW</t>
  </si>
  <si>
    <t>DSTANK</t>
  </si>
  <si>
    <t>BMCALE</t>
  </si>
  <si>
    <t>ASAKUR</t>
  </si>
  <si>
    <t>HCHONG</t>
  </si>
  <si>
    <t>JNEL14</t>
  </si>
  <si>
    <t>TFORD6</t>
  </si>
  <si>
    <t>TSEIDE</t>
  </si>
  <si>
    <t>ECIMRE</t>
  </si>
  <si>
    <t>JSHAW7</t>
  </si>
  <si>
    <t>LMCGHE</t>
  </si>
  <si>
    <t>XPEDER</t>
  </si>
  <si>
    <t>CLI20</t>
  </si>
  <si>
    <t>AANJOS</t>
  </si>
  <si>
    <t>JZHO24</t>
  </si>
  <si>
    <t>GLANG1</t>
  </si>
  <si>
    <t>KGUO</t>
  </si>
  <si>
    <t>LLIU21</t>
  </si>
  <si>
    <t>TSUN3</t>
  </si>
  <si>
    <t>VIZOTO</t>
  </si>
  <si>
    <t>PGERAS</t>
  </si>
  <si>
    <t>DMASS2</t>
  </si>
  <si>
    <t>LROD11</t>
  </si>
  <si>
    <t>JMARK2</t>
  </si>
  <si>
    <t>NNATHA</t>
  </si>
  <si>
    <t>CDOOLI</t>
  </si>
  <si>
    <t>PVULTA</t>
  </si>
  <si>
    <t>DNUNE4</t>
  </si>
  <si>
    <t>LPHAM3</t>
  </si>
  <si>
    <t>TKESSL</t>
  </si>
  <si>
    <t>EZHA17</t>
  </si>
  <si>
    <t>SCHE74</t>
  </si>
  <si>
    <t>JYAN29</t>
  </si>
  <si>
    <t>EZHA14</t>
  </si>
  <si>
    <t>MCOUTI</t>
  </si>
  <si>
    <t>APATR3</t>
  </si>
  <si>
    <t>HBLUME</t>
  </si>
  <si>
    <t>JGAETA</t>
  </si>
  <si>
    <t>JBRIS2</t>
  </si>
  <si>
    <t>ASAATH</t>
  </si>
  <si>
    <t>JMIL37</t>
  </si>
  <si>
    <t>AVOLOB</t>
  </si>
  <si>
    <t>DBARRA</t>
  </si>
  <si>
    <t>ALEMON</t>
  </si>
  <si>
    <t>CYOU10</t>
  </si>
  <si>
    <t>HOH1</t>
  </si>
  <si>
    <t>DBARR5</t>
  </si>
  <si>
    <t>VHARGE</t>
  </si>
  <si>
    <t>TEAST1</t>
  </si>
  <si>
    <t>ALYKIN</t>
  </si>
  <si>
    <t>SRYAN2</t>
  </si>
  <si>
    <t>GENGEL</t>
  </si>
  <si>
    <t>EROBI9</t>
  </si>
  <si>
    <t>JMAHO2</t>
  </si>
  <si>
    <t>KNEUM1</t>
  </si>
  <si>
    <t>VWILL6</t>
  </si>
  <si>
    <t>PBIAN</t>
  </si>
  <si>
    <t>CHUA15</t>
  </si>
  <si>
    <t>RVANBO</t>
  </si>
  <si>
    <t>GWYPYC</t>
  </si>
  <si>
    <t>AWARD4</t>
  </si>
  <si>
    <t>EARREO</t>
  </si>
  <si>
    <t>MOROZ2</t>
  </si>
  <si>
    <t>SGALVE</t>
  </si>
  <si>
    <t>BJON26</t>
  </si>
  <si>
    <t>YERYGU</t>
  </si>
  <si>
    <t>SCHA60</t>
  </si>
  <si>
    <t>TGROVE</t>
  </si>
  <si>
    <t>RVUPPA</t>
  </si>
  <si>
    <t>NFONTA</t>
  </si>
  <si>
    <t>DGIBB</t>
  </si>
  <si>
    <t>PBOGDA</t>
  </si>
  <si>
    <t>KREARD</t>
  </si>
  <si>
    <t>SMAZEN</t>
  </si>
  <si>
    <t>KWHI14</t>
  </si>
  <si>
    <t>RNEWS3</t>
  </si>
  <si>
    <t>KMANEY</t>
  </si>
  <si>
    <t>PDEDRI</t>
  </si>
  <si>
    <t>JCAMP9</t>
  </si>
  <si>
    <t>JGRE29</t>
  </si>
  <si>
    <t>LKRAU3</t>
  </si>
  <si>
    <t>HKEHOE</t>
  </si>
  <si>
    <t>CPIAZZ</t>
  </si>
  <si>
    <t>EWAN25</t>
  </si>
  <si>
    <t>HTSUCH</t>
  </si>
  <si>
    <t>DZOTOV</t>
  </si>
  <si>
    <t>JCRU12</t>
  </si>
  <si>
    <t>SKUM73</t>
  </si>
  <si>
    <t>RNIEV2</t>
  </si>
  <si>
    <t>RGLYNN</t>
  </si>
  <si>
    <t>MARCEO</t>
  </si>
  <si>
    <t>CHODG3</t>
  </si>
  <si>
    <t>JSCHRA</t>
  </si>
  <si>
    <t>DCLA10</t>
  </si>
  <si>
    <t>EROSE2</t>
  </si>
  <si>
    <t>CBERG4</t>
  </si>
  <si>
    <t>VBARC1</t>
  </si>
  <si>
    <t>RMCCA6</t>
  </si>
  <si>
    <t>KALLIG</t>
  </si>
  <si>
    <t>BGARD4</t>
  </si>
  <si>
    <t>CSONG2</t>
  </si>
  <si>
    <t>TCHE28</t>
  </si>
  <si>
    <t>DJON29</t>
  </si>
  <si>
    <t>JBRETH</t>
  </si>
  <si>
    <t>EZHEN5</t>
  </si>
  <si>
    <t>OOZKAY</t>
  </si>
  <si>
    <t>JGRUBB</t>
  </si>
  <si>
    <t>AVANOL</t>
  </si>
  <si>
    <t>HDLUDL</t>
  </si>
  <si>
    <t>DPIETE</t>
  </si>
  <si>
    <t>KSIWED</t>
  </si>
  <si>
    <t>JFIGU6</t>
  </si>
  <si>
    <t>LSOARE</t>
  </si>
  <si>
    <t>PPAS</t>
  </si>
  <si>
    <t>JSAN39</t>
  </si>
  <si>
    <t>ASHABA</t>
  </si>
  <si>
    <t>DSAND7</t>
  </si>
  <si>
    <t>MROBI6</t>
  </si>
  <si>
    <t>MULLMA</t>
  </si>
  <si>
    <t>MKUM</t>
  </si>
  <si>
    <t>MMUKHI</t>
  </si>
  <si>
    <t>LCOST2</t>
  </si>
  <si>
    <t>RMEND7</t>
  </si>
  <si>
    <t>MPINT5</t>
  </si>
  <si>
    <t>PGOES</t>
  </si>
  <si>
    <t>MRUPP</t>
  </si>
  <si>
    <t>NMILL5</t>
  </si>
  <si>
    <t>DBRIME</t>
  </si>
  <si>
    <t>SROBB1</t>
  </si>
  <si>
    <t>SBAKK1</t>
  </si>
  <si>
    <t>GWITTF</t>
  </si>
  <si>
    <t>LSMI26</t>
  </si>
  <si>
    <t>CNYARA</t>
  </si>
  <si>
    <t>JPORT3</t>
  </si>
  <si>
    <t>KALDEA</t>
  </si>
  <si>
    <t>JHEND9</t>
  </si>
  <si>
    <t>TLEGAL</t>
  </si>
  <si>
    <t>MMOOR3</t>
  </si>
  <si>
    <t>KTOPAL</t>
  </si>
  <si>
    <t>PFENNE</t>
  </si>
  <si>
    <t>RQUEIR</t>
  </si>
  <si>
    <t>DORTE3</t>
  </si>
  <si>
    <t>JMANC2</t>
  </si>
  <si>
    <t>BGALL1</t>
  </si>
  <si>
    <t>TSTUCK</t>
  </si>
  <si>
    <t>APAVLO</t>
  </si>
  <si>
    <t>RCRUZ9</t>
  </si>
  <si>
    <t>SSOUT4</t>
  </si>
  <si>
    <t>MKRASS</t>
  </si>
  <si>
    <t>AUNVER</t>
  </si>
  <si>
    <t>NRAHIM</t>
  </si>
  <si>
    <t>BPEDRO</t>
  </si>
  <si>
    <t>EBARN4</t>
  </si>
  <si>
    <t>DGRE21</t>
  </si>
  <si>
    <t>KMERX</t>
  </si>
  <si>
    <t>KTWANM</t>
  </si>
  <si>
    <t>AAUYAN</t>
  </si>
  <si>
    <t>MGAR21</t>
  </si>
  <si>
    <t>NMUNRO</t>
  </si>
  <si>
    <t>GCOCKB</t>
  </si>
  <si>
    <t>MGROBE</t>
  </si>
  <si>
    <t>MFRYDR</t>
  </si>
  <si>
    <t>HKUMPU</t>
  </si>
  <si>
    <t>DPERR2</t>
  </si>
  <si>
    <t>CTRIDE</t>
  </si>
  <si>
    <t>JEMICK</t>
  </si>
  <si>
    <t>FOLIV4</t>
  </si>
  <si>
    <t>MZAIFE</t>
  </si>
  <si>
    <t>MJOH51</t>
  </si>
  <si>
    <t>RBARR7</t>
  </si>
  <si>
    <t>ANASC2</t>
  </si>
  <si>
    <t>ERUSTA</t>
  </si>
  <si>
    <t>AOLI15</t>
  </si>
  <si>
    <t>JJOTIE</t>
  </si>
  <si>
    <t>JXIAN1</t>
  </si>
  <si>
    <t>GZHAN7</t>
  </si>
  <si>
    <t>TCHON1</t>
  </si>
  <si>
    <t>HSUZU1</t>
  </si>
  <si>
    <t>ISTUU1</t>
  </si>
  <si>
    <t>MHAMLI</t>
  </si>
  <si>
    <t>GMORAN</t>
  </si>
  <si>
    <t>FJONE4</t>
  </si>
  <si>
    <t>MJAC24</t>
  </si>
  <si>
    <t>PBUENO</t>
  </si>
  <si>
    <t>LMIRAN</t>
  </si>
  <si>
    <t>GAYAL3</t>
  </si>
  <si>
    <t>MBRO45</t>
  </si>
  <si>
    <t>RWHI13</t>
  </si>
  <si>
    <t>RSTALZ</t>
  </si>
  <si>
    <t>SKOLLE</t>
  </si>
  <si>
    <t>YHUAN7</t>
  </si>
  <si>
    <t>CSI1</t>
  </si>
  <si>
    <t>CVAN9</t>
  </si>
  <si>
    <t>PGORSK</t>
  </si>
  <si>
    <t>FHALLI</t>
  </si>
  <si>
    <t>DBAKE8</t>
  </si>
  <si>
    <t>ECHAVA</t>
  </si>
  <si>
    <t>AGONG4</t>
  </si>
  <si>
    <t>AJORD2</t>
  </si>
  <si>
    <t>GESCOB</t>
  </si>
  <si>
    <t>SYADA3</t>
  </si>
  <si>
    <t>LWADE1</t>
  </si>
  <si>
    <t>LBELL5</t>
  </si>
  <si>
    <t>YKIM31</t>
  </si>
  <si>
    <t>TADAM1</t>
  </si>
  <si>
    <t>SROSS5</t>
  </si>
  <si>
    <t>LELFEN</t>
  </si>
  <si>
    <t>LVANDO</t>
  </si>
  <si>
    <t>TMANUR</t>
  </si>
  <si>
    <t>EROLDA</t>
  </si>
  <si>
    <t>DMCNE1</t>
  </si>
  <si>
    <t>INARVA</t>
  </si>
  <si>
    <t>EPOEPP</t>
  </si>
  <si>
    <t>KLEE42</t>
  </si>
  <si>
    <t>KLI19</t>
  </si>
  <si>
    <t>RHEND5</t>
  </si>
  <si>
    <t>FBOCQ2</t>
  </si>
  <si>
    <t>LERNAN</t>
  </si>
  <si>
    <t>LREOLI</t>
  </si>
  <si>
    <t>GSEPP</t>
  </si>
  <si>
    <t>PBRINK</t>
  </si>
  <si>
    <t>MGUTWI</t>
  </si>
  <si>
    <t>RMERT1</t>
  </si>
  <si>
    <t>VVERA2</t>
  </si>
  <si>
    <t>JPHEL1</t>
  </si>
  <si>
    <t>JISIOR</t>
  </si>
  <si>
    <t>NPROSJ</t>
  </si>
  <si>
    <t>JBOWLS</t>
  </si>
  <si>
    <t>JALEX3</t>
  </si>
  <si>
    <t>LALVA4</t>
  </si>
  <si>
    <t>DBALZE</t>
  </si>
  <si>
    <t>LHAN1</t>
  </si>
  <si>
    <t>WHU2</t>
  </si>
  <si>
    <t>ANIZOV</t>
  </si>
  <si>
    <t>APURUP</t>
  </si>
  <si>
    <t>ONIMAK</t>
  </si>
  <si>
    <t>JSALMO</t>
  </si>
  <si>
    <t>GMAR20</t>
  </si>
  <si>
    <t>JMURP9</t>
  </si>
  <si>
    <t>BBANDI</t>
  </si>
  <si>
    <t>JHUFF4</t>
  </si>
  <si>
    <t>NMCNEE</t>
  </si>
  <si>
    <t>DWALK7</t>
  </si>
  <si>
    <t>XESCOB</t>
  </si>
  <si>
    <t>ASALM1</t>
  </si>
  <si>
    <t>KLINDN</t>
  </si>
  <si>
    <t>TSTEHL</t>
  </si>
  <si>
    <t>TMITTE</t>
  </si>
  <si>
    <t>KMATHI</t>
  </si>
  <si>
    <t>AMOR14</t>
  </si>
  <si>
    <t>PBUSS2</t>
  </si>
  <si>
    <t>SCHO9</t>
  </si>
  <si>
    <t>TLOCKN</t>
  </si>
  <si>
    <t>SCHALM</t>
  </si>
  <si>
    <t>FREYE3</t>
  </si>
  <si>
    <t>TLEMO1</t>
  </si>
  <si>
    <t>ELEUN2</t>
  </si>
  <si>
    <t>KTAN13</t>
  </si>
  <si>
    <t>RWAN15</t>
  </si>
  <si>
    <t>LRAVEL</t>
  </si>
  <si>
    <t>CCARUS</t>
  </si>
  <si>
    <t>KMCWIL</t>
  </si>
  <si>
    <t>MRAND3</t>
  </si>
  <si>
    <t>CCOBUR</t>
  </si>
  <si>
    <t>CJAC19</t>
  </si>
  <si>
    <t>JMALO7</t>
  </si>
  <si>
    <t>MCORR4</t>
  </si>
  <si>
    <t>STEAL</t>
  </si>
  <si>
    <t>SCLA23</t>
  </si>
  <si>
    <t>JCHUA7</t>
  </si>
  <si>
    <t>ABAYR1</t>
  </si>
  <si>
    <t>CLIU22</t>
  </si>
  <si>
    <t>LXIE5</t>
  </si>
  <si>
    <t>BUNGE1</t>
  </si>
  <si>
    <t>NDLOKW</t>
  </si>
  <si>
    <t>JKALLI</t>
  </si>
  <si>
    <t>ELOMEL</t>
  </si>
  <si>
    <t>JHARV1</t>
  </si>
  <si>
    <t>JCOL17</t>
  </si>
  <si>
    <t>TFARR3</t>
  </si>
  <si>
    <t>SLI45</t>
  </si>
  <si>
    <t>JCHEU7</t>
  </si>
  <si>
    <t>EPAN1</t>
  </si>
  <si>
    <t>CSHEN4</t>
  </si>
  <si>
    <t>TYOU1</t>
  </si>
  <si>
    <t>KZHA</t>
  </si>
  <si>
    <t>DHEIN2</t>
  </si>
  <si>
    <t>AHANS5</t>
  </si>
  <si>
    <t>JLOMAX</t>
  </si>
  <si>
    <t>DWEBB5</t>
  </si>
  <si>
    <t>OSILLA</t>
  </si>
  <si>
    <t>EPERR1</t>
  </si>
  <si>
    <t>WLONG1</t>
  </si>
  <si>
    <t>JSMI73</t>
  </si>
  <si>
    <t>BHUNT4</t>
  </si>
  <si>
    <t>BBARBA</t>
  </si>
  <si>
    <t>JYAN33</t>
  </si>
  <si>
    <t>ASHA23</t>
  </si>
  <si>
    <t>DVASAN</t>
  </si>
  <si>
    <t>SLU16</t>
  </si>
  <si>
    <t>SVATS</t>
  </si>
  <si>
    <t>RTAOUF</t>
  </si>
  <si>
    <t>SNEGRO</t>
  </si>
  <si>
    <t>CNEWEL</t>
  </si>
  <si>
    <t>EMARS2</t>
  </si>
  <si>
    <t>JFRER1</t>
  </si>
  <si>
    <t>AVYMAZ</t>
  </si>
  <si>
    <t>RCARR5</t>
  </si>
  <si>
    <t>BCLAR6</t>
  </si>
  <si>
    <t>HLEE47</t>
  </si>
  <si>
    <t>SYAP2</t>
  </si>
  <si>
    <t>AMAI1</t>
  </si>
  <si>
    <t>FCHAV1</t>
  </si>
  <si>
    <t>MLITTO</t>
  </si>
  <si>
    <t>AHAR17</t>
  </si>
  <si>
    <t>JCLUGS</t>
  </si>
  <si>
    <t>DROD12</t>
  </si>
  <si>
    <t>AWILC1</t>
  </si>
  <si>
    <t>GTOSUN</t>
  </si>
  <si>
    <t>JREYN9</t>
  </si>
  <si>
    <t>RSOEWA</t>
  </si>
  <si>
    <t>SSKAND</t>
  </si>
  <si>
    <t>MBONG</t>
  </si>
  <si>
    <t>AHENR3</t>
  </si>
  <si>
    <t>LZHA27</t>
  </si>
  <si>
    <t>TTERRI</t>
  </si>
  <si>
    <t>KSUFFO</t>
  </si>
  <si>
    <t>JJIN7</t>
  </si>
  <si>
    <t>LKOBIA</t>
  </si>
  <si>
    <t>TBOLH1</t>
  </si>
  <si>
    <t>MORTI2</t>
  </si>
  <si>
    <t>DALBOR</t>
  </si>
  <si>
    <t>GSPEYE</t>
  </si>
  <si>
    <t>LGABR2</t>
  </si>
  <si>
    <t>TKING9</t>
  </si>
  <si>
    <t>DJOH46</t>
  </si>
  <si>
    <t>EOLSEN</t>
  </si>
  <si>
    <t>ALENDA</t>
  </si>
  <si>
    <t>BHOBB1</t>
  </si>
  <si>
    <t>SBRIN2</t>
  </si>
  <si>
    <t>WPOWEL</t>
  </si>
  <si>
    <t>RKREMK</t>
  </si>
  <si>
    <t>KLEROY</t>
  </si>
  <si>
    <t>TFARR2</t>
  </si>
  <si>
    <t>ERISTO</t>
  </si>
  <si>
    <t>RSIEVE</t>
  </si>
  <si>
    <t>MSPRAG</t>
  </si>
  <si>
    <t>CHOUCK</t>
  </si>
  <si>
    <t>MELLE1</t>
  </si>
  <si>
    <t>WGWYNN</t>
  </si>
  <si>
    <t>GOLIV8</t>
  </si>
  <si>
    <t>MDRAP2</t>
  </si>
  <si>
    <t>IWREN</t>
  </si>
  <si>
    <t>MGRIE1</t>
  </si>
  <si>
    <t>LSUCKO</t>
  </si>
  <si>
    <t>TVAND8</t>
  </si>
  <si>
    <t>PHAYEN</t>
  </si>
  <si>
    <t>DMENKO</t>
  </si>
  <si>
    <t>JANDRO</t>
  </si>
  <si>
    <t>ADMIT2</t>
  </si>
  <si>
    <t>SNIZA1</t>
  </si>
  <si>
    <t>VSIVTC</t>
  </si>
  <si>
    <t>CRUSHI</t>
  </si>
  <si>
    <t>EGUZM1</t>
  </si>
  <si>
    <t>PGIAND</t>
  </si>
  <si>
    <t>TMIZRA</t>
  </si>
  <si>
    <t>MCINCO</t>
  </si>
  <si>
    <t>ASIL20</t>
  </si>
  <si>
    <t>NANSLI</t>
  </si>
  <si>
    <t>FKWOK1</t>
  </si>
  <si>
    <t>TTRA26</t>
  </si>
  <si>
    <t>MYAN2</t>
  </si>
  <si>
    <t>ABAMIG</t>
  </si>
  <si>
    <t>JDING7</t>
  </si>
  <si>
    <t>QWU</t>
  </si>
  <si>
    <t>ERANGE</t>
  </si>
  <si>
    <t>KTAY13</t>
  </si>
  <si>
    <t>EDISRU</t>
  </si>
  <si>
    <t>EMAYO</t>
  </si>
  <si>
    <t>SFRA13</t>
  </si>
  <si>
    <t>MREIS1</t>
  </si>
  <si>
    <t>YTANG6</t>
  </si>
  <si>
    <t>KLIN4</t>
  </si>
  <si>
    <t>MMA14</t>
  </si>
  <si>
    <t>CCHE61</t>
  </si>
  <si>
    <t>LLI33</t>
  </si>
  <si>
    <t>CLI23</t>
  </si>
  <si>
    <t>EWAN23</t>
  </si>
  <si>
    <t>SZENG2</t>
  </si>
  <si>
    <t>FARNOL</t>
  </si>
  <si>
    <t>CLEON2</t>
  </si>
  <si>
    <t>AMERCK</t>
  </si>
  <si>
    <t>YWEEMS</t>
  </si>
  <si>
    <t>HLEE27</t>
  </si>
  <si>
    <t>GLIOTT</t>
  </si>
  <si>
    <t>DPART1</t>
  </si>
  <si>
    <t>RHOELZ</t>
  </si>
  <si>
    <t>PCUMMI</t>
  </si>
  <si>
    <t>JPOW14</t>
  </si>
  <si>
    <t>DFRAZ2</t>
  </si>
  <si>
    <t>MMOR15</t>
  </si>
  <si>
    <t>SSHI11</t>
  </si>
  <si>
    <t>EBALAZ</t>
  </si>
  <si>
    <t>AYAN11</t>
  </si>
  <si>
    <t>OBEDI</t>
  </si>
  <si>
    <t>FTELLE</t>
  </si>
  <si>
    <t>LGANLY</t>
  </si>
  <si>
    <t>LCHEV1</t>
  </si>
  <si>
    <t>LACREE</t>
  </si>
  <si>
    <t>SGRE14</t>
  </si>
  <si>
    <t>HKERST</t>
  </si>
  <si>
    <t>CJANE1</t>
  </si>
  <si>
    <t>PKULLG</t>
  </si>
  <si>
    <t>LRAS</t>
  </si>
  <si>
    <t>DROW</t>
  </si>
  <si>
    <t>RQUALL</t>
  </si>
  <si>
    <t>LMOLNA</t>
  </si>
  <si>
    <t>ECOPE1</t>
  </si>
  <si>
    <t>DBAK13</t>
  </si>
  <si>
    <t>LLEON2</t>
  </si>
  <si>
    <t>BGAO1</t>
  </si>
  <si>
    <t>QNGUY4</t>
  </si>
  <si>
    <t>TTHAN</t>
  </si>
  <si>
    <t>KDU1</t>
  </si>
  <si>
    <t>DCHAYK</t>
  </si>
  <si>
    <t>SMA5</t>
  </si>
  <si>
    <t>ELING2</t>
  </si>
  <si>
    <t>MMARK1</t>
  </si>
  <si>
    <t>MTOKUY</t>
  </si>
  <si>
    <t>TAMBR1</t>
  </si>
  <si>
    <t>EVANVU</t>
  </si>
  <si>
    <t>CGON10</t>
  </si>
  <si>
    <t>PCOST3</t>
  </si>
  <si>
    <t>JVAZ2</t>
  </si>
  <si>
    <t>RYATE2</t>
  </si>
  <si>
    <t>MCHER1</t>
  </si>
  <si>
    <t>MMATYU</t>
  </si>
  <si>
    <t>DMOKAP</t>
  </si>
  <si>
    <t>BZEIHL</t>
  </si>
  <si>
    <t>MTINAN</t>
  </si>
  <si>
    <t>CAESCH</t>
  </si>
  <si>
    <t>CQUIST</t>
  </si>
  <si>
    <t>JAMAGO</t>
  </si>
  <si>
    <t>MSCHA6</t>
  </si>
  <si>
    <t>AMCDO6</t>
  </si>
  <si>
    <t>JLAZA1</t>
  </si>
  <si>
    <t>CWAN38</t>
  </si>
  <si>
    <t>MKUSUM</t>
  </si>
  <si>
    <t>DZUO</t>
  </si>
  <si>
    <t>MHRUSK</t>
  </si>
  <si>
    <t>AALAR1</t>
  </si>
  <si>
    <t>RLEON2</t>
  </si>
  <si>
    <t>KERICK</t>
  </si>
  <si>
    <t>HZALET</t>
  </si>
  <si>
    <t>MPATE5</t>
  </si>
  <si>
    <t>EBRADL</t>
  </si>
  <si>
    <t>CMCMAK</t>
  </si>
  <si>
    <t>TKELL5</t>
  </si>
  <si>
    <t>KJOH46</t>
  </si>
  <si>
    <t>JNOLDG</t>
  </si>
  <si>
    <t>CVAUG1</t>
  </si>
  <si>
    <t>JMONOG</t>
  </si>
  <si>
    <t>BGIRLI</t>
  </si>
  <si>
    <t>BBARKD</t>
  </si>
  <si>
    <t>JMIL39</t>
  </si>
  <si>
    <t>DWAN17</t>
  </si>
  <si>
    <t>BKEERE</t>
  </si>
  <si>
    <t>MJUAR1</t>
  </si>
  <si>
    <t>JPOYOT</t>
  </si>
  <si>
    <t>AKANG4</t>
  </si>
  <si>
    <t>LMON13</t>
  </si>
  <si>
    <t>EQUILL</t>
  </si>
  <si>
    <t>MILES</t>
  </si>
  <si>
    <t>PJEWE1</t>
  </si>
  <si>
    <t>NLAGR1</t>
  </si>
  <si>
    <t>JCENTE</t>
  </si>
  <si>
    <t>MMETE</t>
  </si>
  <si>
    <t>RXU15</t>
  </si>
  <si>
    <t>DGUAN</t>
  </si>
  <si>
    <t>LGWINN</t>
  </si>
  <si>
    <t>SGUER2</t>
  </si>
  <si>
    <t>UKUMA1</t>
  </si>
  <si>
    <t>LCALD1</t>
  </si>
  <si>
    <t>KFRISB</t>
  </si>
  <si>
    <t>CHAR24</t>
  </si>
  <si>
    <t>BDALE</t>
  </si>
  <si>
    <t>CRHOD1</t>
  </si>
  <si>
    <t>NCHAN4</t>
  </si>
  <si>
    <t>MMA16</t>
  </si>
  <si>
    <t>WZHA19</t>
  </si>
  <si>
    <t>FLUIJT</t>
  </si>
  <si>
    <t>YZHA21</t>
  </si>
  <si>
    <t>BLI12</t>
  </si>
  <si>
    <t>MFIRTH</t>
  </si>
  <si>
    <t>FMEDJA</t>
  </si>
  <si>
    <t>JCHA56</t>
  </si>
  <si>
    <t>RBECK3</t>
  </si>
  <si>
    <t>TLUDLO</t>
  </si>
  <si>
    <t>JMASCA</t>
  </si>
  <si>
    <t>MCAR21</t>
  </si>
  <si>
    <t>KWAN11</t>
  </si>
  <si>
    <t>FSCHWA</t>
  </si>
  <si>
    <t>ACAM16</t>
  </si>
  <si>
    <t>FANTU1</t>
  </si>
  <si>
    <t>FSTAPF</t>
  </si>
  <si>
    <t>DRAMO4</t>
  </si>
  <si>
    <t>DLEON2</t>
  </si>
  <si>
    <t>SSTAR8</t>
  </si>
  <si>
    <t>BLINK1</t>
  </si>
  <si>
    <t>LYAO3</t>
  </si>
  <si>
    <t>MZHEN4</t>
  </si>
  <si>
    <t>KWU4</t>
  </si>
  <si>
    <t>XSU</t>
  </si>
  <si>
    <t>YCAO2</t>
  </si>
  <si>
    <t>PHUAN7</t>
  </si>
  <si>
    <t>HWAN15</t>
  </si>
  <si>
    <t>JCHE87</t>
  </si>
  <si>
    <t>JWAN74</t>
  </si>
  <si>
    <t>LZHU5</t>
  </si>
  <si>
    <t>JEPSTE</t>
  </si>
  <si>
    <t>MJON41</t>
  </si>
  <si>
    <t>RLUO8</t>
  </si>
  <si>
    <t>WSHEN2</t>
  </si>
  <si>
    <t>BJOH34</t>
  </si>
  <si>
    <t>MWAMSL</t>
  </si>
  <si>
    <t>TLIN8</t>
  </si>
  <si>
    <t>FLIU13</t>
  </si>
  <si>
    <t>XLU2</t>
  </si>
  <si>
    <t>JJASSA</t>
  </si>
  <si>
    <t>SCUSI1</t>
  </si>
  <si>
    <t>RPULEG</t>
  </si>
  <si>
    <t>KLEE47</t>
  </si>
  <si>
    <t>VHOANG</t>
  </si>
  <si>
    <t>EGALST</t>
  </si>
  <si>
    <t>YLIANG</t>
  </si>
  <si>
    <t>XYAN1</t>
  </si>
  <si>
    <t>YKIM32</t>
  </si>
  <si>
    <t>ARAM</t>
  </si>
  <si>
    <t>MCRUIS</t>
  </si>
  <si>
    <t>JJOH69</t>
  </si>
  <si>
    <t>TDAV23</t>
  </si>
  <si>
    <t>RWIL34</t>
  </si>
  <si>
    <t>MVANB1</t>
  </si>
  <si>
    <t>DLADE</t>
  </si>
  <si>
    <t>BRAIN3</t>
  </si>
  <si>
    <t>DMODES</t>
  </si>
  <si>
    <t>SHILSO</t>
  </si>
  <si>
    <t>FYANG2</t>
  </si>
  <si>
    <t>NYU2</t>
  </si>
  <si>
    <t>VLI10</t>
  </si>
  <si>
    <t>RMAI1</t>
  </si>
  <si>
    <t>SLU17</t>
  </si>
  <si>
    <t>DDENI2</t>
  </si>
  <si>
    <t>SGUO3</t>
  </si>
  <si>
    <t>JCHE86</t>
  </si>
  <si>
    <t>BPARTR</t>
  </si>
  <si>
    <t>MCOTTE</t>
  </si>
  <si>
    <t>MPYATT</t>
  </si>
  <si>
    <t>KFIEL1</t>
  </si>
  <si>
    <t>MRHOD2</t>
  </si>
  <si>
    <t>ABUDAS</t>
  </si>
  <si>
    <t>JJUSTE</t>
  </si>
  <si>
    <t>CPSATH</t>
  </si>
  <si>
    <t>THUYN4</t>
  </si>
  <si>
    <t>RGRAN4</t>
  </si>
  <si>
    <t>EVACON</t>
  </si>
  <si>
    <t>YPHIPP</t>
  </si>
  <si>
    <t>LSILV6</t>
  </si>
  <si>
    <t>FMAR13</t>
  </si>
  <si>
    <t>BBOYD2</t>
  </si>
  <si>
    <t>VQUINO</t>
  </si>
  <si>
    <t>MLININ</t>
  </si>
  <si>
    <t>VQUINT</t>
  </si>
  <si>
    <t>CQUAYL</t>
  </si>
  <si>
    <t>MLLOYD</t>
  </si>
  <si>
    <t>KBAEK</t>
  </si>
  <si>
    <t>CYILDI</t>
  </si>
  <si>
    <t>AYE2</t>
  </si>
  <si>
    <t>CTAN13</t>
  </si>
  <si>
    <t>EDU</t>
  </si>
  <si>
    <t>JMAGAN</t>
  </si>
  <si>
    <t>GCRISP</t>
  </si>
  <si>
    <t>AMOR15</t>
  </si>
  <si>
    <t>CFENG1</t>
  </si>
  <si>
    <t>CLI25</t>
  </si>
  <si>
    <t>JVIL16</t>
  </si>
  <si>
    <t>JTIMM3</t>
  </si>
  <si>
    <t>KHAWK1</t>
  </si>
  <si>
    <t>KBLACH</t>
  </si>
  <si>
    <t>MLEHM1</t>
  </si>
  <si>
    <t>SBULLO</t>
  </si>
  <si>
    <t>SMINN1</t>
  </si>
  <si>
    <t>QWANG9</t>
  </si>
  <si>
    <t>HYIN1</t>
  </si>
  <si>
    <t>XHE1</t>
  </si>
  <si>
    <t>TALEX2</t>
  </si>
  <si>
    <t>AWALS3</t>
  </si>
  <si>
    <t>JYAP2</t>
  </si>
  <si>
    <t>MJON42</t>
  </si>
  <si>
    <t>MPARKI</t>
  </si>
  <si>
    <t>BAZERE</t>
  </si>
  <si>
    <t>AGAR31</t>
  </si>
  <si>
    <t>AHAYE5</t>
  </si>
  <si>
    <t>ACARLO</t>
  </si>
  <si>
    <t>KMATOS</t>
  </si>
  <si>
    <t>MSHA13</t>
  </si>
  <si>
    <t>ALEONA</t>
  </si>
  <si>
    <t>ABUSHO</t>
  </si>
  <si>
    <t>BLIPTO</t>
  </si>
  <si>
    <t>MHUNKI</t>
  </si>
  <si>
    <t>RSALVO</t>
  </si>
  <si>
    <t>MBAR10</t>
  </si>
  <si>
    <t>HBUFTO</t>
  </si>
  <si>
    <t>MDOVE</t>
  </si>
  <si>
    <t>GCARRA</t>
  </si>
  <si>
    <t>FTATIE</t>
  </si>
  <si>
    <t>WMARS2</t>
  </si>
  <si>
    <t>SCAREY</t>
  </si>
  <si>
    <t>BMHDRA</t>
  </si>
  <si>
    <t>AHAR19</t>
  </si>
  <si>
    <t>ATEMPL</t>
  </si>
  <si>
    <t>ABALD5</t>
  </si>
  <si>
    <t>MROB22</t>
  </si>
  <si>
    <t>JMA10</t>
  </si>
  <si>
    <t>AREID4</t>
  </si>
  <si>
    <t>JDOBB1</t>
  </si>
  <si>
    <t>NCAMMA</t>
  </si>
  <si>
    <t>MJULIU</t>
  </si>
  <si>
    <t>JROS21</t>
  </si>
  <si>
    <t>MKOUMI</t>
  </si>
  <si>
    <t>EYUSUP</t>
  </si>
  <si>
    <t>TLOUWS</t>
  </si>
  <si>
    <t>RHUA10</t>
  </si>
  <si>
    <t>LHUNT6</t>
  </si>
  <si>
    <t>ACETTI</t>
  </si>
  <si>
    <t>YLI18</t>
  </si>
  <si>
    <t>JSOH2</t>
  </si>
  <si>
    <t>CHE6</t>
  </si>
  <si>
    <t>TDING3</t>
  </si>
  <si>
    <t>SJIAN2</t>
  </si>
  <si>
    <t>PWAN20</t>
  </si>
  <si>
    <t>VBUDAN</t>
  </si>
  <si>
    <t>GNICAS</t>
  </si>
  <si>
    <t>JFULL3</t>
  </si>
  <si>
    <t>KLOEFF</t>
  </si>
  <si>
    <t>LZAPAT</t>
  </si>
  <si>
    <t>CKNUTS</t>
  </si>
  <si>
    <t>MLALO1</t>
  </si>
  <si>
    <t>SHENS5</t>
  </si>
  <si>
    <t>MDOUG6</t>
  </si>
  <si>
    <t>DKUHLK</t>
  </si>
  <si>
    <t>IDIMAS</t>
  </si>
  <si>
    <t>CCHON1</t>
  </si>
  <si>
    <t>DCHE26</t>
  </si>
  <si>
    <t>YZHA22</t>
  </si>
  <si>
    <t>GBRUC2</t>
  </si>
  <si>
    <t>MDRIS2</t>
  </si>
  <si>
    <t>MTRAV1</t>
  </si>
  <si>
    <t>VTIROT</t>
  </si>
  <si>
    <t>YFRATT</t>
  </si>
  <si>
    <t>GPAVA1</t>
  </si>
  <si>
    <t>KMORIN</t>
  </si>
  <si>
    <t>LRACHE</t>
  </si>
  <si>
    <t>ANGU17</t>
  </si>
  <si>
    <t>DZHAO1</t>
  </si>
  <si>
    <t>HWAN16</t>
  </si>
  <si>
    <t>TCHIM</t>
  </si>
  <si>
    <t>JTAN29</t>
  </si>
  <si>
    <t>SPEZZA</t>
  </si>
  <si>
    <t>BOOSTE</t>
  </si>
  <si>
    <t>SVALK</t>
  </si>
  <si>
    <t>AMCDO7</t>
  </si>
  <si>
    <t>TMAY1</t>
  </si>
  <si>
    <t>SZHA49</t>
  </si>
  <si>
    <t>SALBR1</t>
  </si>
  <si>
    <t>JALV13</t>
  </si>
  <si>
    <t>LRESNE</t>
  </si>
  <si>
    <t>MNIED</t>
  </si>
  <si>
    <t>NPOULT</t>
  </si>
  <si>
    <t>DBLASC</t>
  </si>
  <si>
    <t>FLIMA2</t>
  </si>
  <si>
    <t>KHAYA2</t>
  </si>
  <si>
    <t>MDUDL1</t>
  </si>
  <si>
    <t>CFRA16</t>
  </si>
  <si>
    <t>LZIEZI</t>
  </si>
  <si>
    <t>GREDD2</t>
  </si>
  <si>
    <t>MGALAS</t>
  </si>
  <si>
    <t>JGRAY7</t>
  </si>
  <si>
    <t>KCORT1</t>
  </si>
  <si>
    <t>MARMS3</t>
  </si>
  <si>
    <t>KORME</t>
  </si>
  <si>
    <t>STEMPL</t>
  </si>
  <si>
    <t>JMIL43</t>
  </si>
  <si>
    <t>JHOAN1</t>
  </si>
  <si>
    <t>JWATE1</t>
  </si>
  <si>
    <t>THUYN5</t>
  </si>
  <si>
    <t>TWEN1</t>
  </si>
  <si>
    <t>HKURAD</t>
  </si>
  <si>
    <t>SPAR46</t>
  </si>
  <si>
    <t>JAND44</t>
  </si>
  <si>
    <t>RHARV2</t>
  </si>
  <si>
    <t>CCALL1</t>
  </si>
  <si>
    <t>EESTR4</t>
  </si>
  <si>
    <t>TRAMIS</t>
  </si>
  <si>
    <t>RWILS9</t>
  </si>
  <si>
    <t>PKIM7</t>
  </si>
  <si>
    <t>JLECLA</t>
  </si>
  <si>
    <t>KSLOAN</t>
  </si>
  <si>
    <t>LLEIG1</t>
  </si>
  <si>
    <t>PRIEDE</t>
  </si>
  <si>
    <t>GCERNY</t>
  </si>
  <si>
    <t>ELUIZ</t>
  </si>
  <si>
    <t>AMANOS</t>
  </si>
  <si>
    <t>ARIBE2</t>
  </si>
  <si>
    <t>JJON34</t>
  </si>
  <si>
    <t>JGU3</t>
  </si>
  <si>
    <t>VWEI1</t>
  </si>
  <si>
    <t>HZHA15</t>
  </si>
  <si>
    <t>JLIU36</t>
  </si>
  <si>
    <t>SCHE75</t>
  </si>
  <si>
    <t>RMOHA7</t>
  </si>
  <si>
    <t>MTURE</t>
  </si>
  <si>
    <t>NCOLL2</t>
  </si>
  <si>
    <t>MPALON</t>
  </si>
  <si>
    <t>EVISCH</t>
  </si>
  <si>
    <t>DPIERR</t>
  </si>
  <si>
    <t>ANG9</t>
  </si>
  <si>
    <t>KECKAR</t>
  </si>
  <si>
    <t>MBLECH</t>
  </si>
  <si>
    <t>BCARR7</t>
  </si>
  <si>
    <t>AAMIN1</t>
  </si>
  <si>
    <t>WLEUC1</t>
  </si>
  <si>
    <t>ALEON7</t>
  </si>
  <si>
    <t>AMAR36</t>
  </si>
  <si>
    <t>KDEWI1</t>
  </si>
  <si>
    <t>FMORAI</t>
  </si>
  <si>
    <t>APER32</t>
  </si>
  <si>
    <t>DCYRIN</t>
  </si>
  <si>
    <t>ALITT2</t>
  </si>
  <si>
    <t>MSIEG1</t>
  </si>
  <si>
    <t>LPAULO</t>
  </si>
  <si>
    <t>MLIPP1</t>
  </si>
  <si>
    <t>PYOUN1</t>
  </si>
  <si>
    <t>WLI16</t>
  </si>
  <si>
    <t>HDUAN</t>
  </si>
  <si>
    <t>MYAO1</t>
  </si>
  <si>
    <t>EMOSCO</t>
  </si>
  <si>
    <t>SMENGU</t>
  </si>
  <si>
    <t>TBOULE</t>
  </si>
  <si>
    <t>SDA1</t>
  </si>
  <si>
    <t>ECONNO</t>
  </si>
  <si>
    <t>HZORBA</t>
  </si>
  <si>
    <t>RSHAHM</t>
  </si>
  <si>
    <t>GCHARN</t>
  </si>
  <si>
    <t>LBENAB</t>
  </si>
  <si>
    <t>GHARD1</t>
  </si>
  <si>
    <t>AARRIA</t>
  </si>
  <si>
    <t>HSWIFT</t>
  </si>
  <si>
    <t>SWIL57</t>
  </si>
  <si>
    <t>KTORR4</t>
  </si>
  <si>
    <t>TPRIC7</t>
  </si>
  <si>
    <t>JPERA1</t>
  </si>
  <si>
    <t>MJNMAR</t>
  </si>
  <si>
    <t>LFINK3</t>
  </si>
  <si>
    <t>MMIL43</t>
  </si>
  <si>
    <t>MHARA2</t>
  </si>
  <si>
    <t>NSCHO2</t>
  </si>
  <si>
    <t>ASPECK</t>
  </si>
  <si>
    <t>FKNOOP</t>
  </si>
  <si>
    <t>AMOH24</t>
  </si>
  <si>
    <t>HOLIV1</t>
  </si>
  <si>
    <t>SHU6</t>
  </si>
  <si>
    <t>JHAL18</t>
  </si>
  <si>
    <t>JKENNA</t>
  </si>
  <si>
    <t>ADAV31</t>
  </si>
  <si>
    <t>NBOREJ</t>
  </si>
  <si>
    <t>MCHE53</t>
  </si>
  <si>
    <t>MDOTY</t>
  </si>
  <si>
    <t>NBLOWE</t>
  </si>
  <si>
    <t>MTHO32</t>
  </si>
  <si>
    <t>EESPI3</t>
  </si>
  <si>
    <t>MRAWL1</t>
  </si>
  <si>
    <t>JGAR26</t>
  </si>
  <si>
    <t>BMCCA4</t>
  </si>
  <si>
    <t>ATUR10</t>
  </si>
  <si>
    <t>JDYNES</t>
  </si>
  <si>
    <t>SHODG6</t>
  </si>
  <si>
    <t>HKLING</t>
  </si>
  <si>
    <t>DGOM11</t>
  </si>
  <si>
    <t>BNI</t>
  </si>
  <si>
    <t>TFRYZO</t>
  </si>
  <si>
    <t>KHAR15</t>
  </si>
  <si>
    <t>LSEARS</t>
  </si>
  <si>
    <t>FWAN18</t>
  </si>
  <si>
    <t>LYU12</t>
  </si>
  <si>
    <t>TPERIC</t>
  </si>
  <si>
    <t>DPAT10</t>
  </si>
  <si>
    <t>ASMI56</t>
  </si>
  <si>
    <t>CMARC2</t>
  </si>
  <si>
    <t>SSTON</t>
  </si>
  <si>
    <t>KCUSIC</t>
  </si>
  <si>
    <t>JBEALS</t>
  </si>
  <si>
    <t>KWON16</t>
  </si>
  <si>
    <t>KKANAT</t>
  </si>
  <si>
    <t>KAMBY</t>
  </si>
  <si>
    <t>JKOSEN</t>
  </si>
  <si>
    <t>BCASTA</t>
  </si>
  <si>
    <t>MWADE3</t>
  </si>
  <si>
    <t>BBERN4</t>
  </si>
  <si>
    <t>THANN2</t>
  </si>
  <si>
    <t>CFARR1</t>
  </si>
  <si>
    <t>LKOTZ1</t>
  </si>
  <si>
    <t>HKAUR1</t>
  </si>
  <si>
    <t>ZJUNGE</t>
  </si>
  <si>
    <t>LCOLLE</t>
  </si>
  <si>
    <t>DFIFIE</t>
  </si>
  <si>
    <t>MTROTT</t>
  </si>
  <si>
    <t>ALEE41</t>
  </si>
  <si>
    <t>DKIM24</t>
  </si>
  <si>
    <t>RPARK9</t>
  </si>
  <si>
    <t>SHWAN4</t>
  </si>
  <si>
    <t>LCOYLE</t>
  </si>
  <si>
    <t>JPAR64</t>
  </si>
  <si>
    <t>JYE3</t>
  </si>
  <si>
    <t>AJIAN7</t>
  </si>
  <si>
    <t>EERTEL</t>
  </si>
  <si>
    <t>EOLMST</t>
  </si>
  <si>
    <t>KSCHM6</t>
  </si>
  <si>
    <t>DCHERR</t>
  </si>
  <si>
    <t>TMADRI</t>
  </si>
  <si>
    <t>LFRIEB</t>
  </si>
  <si>
    <t>RPOPE2</t>
  </si>
  <si>
    <t>MHENR3</t>
  </si>
  <si>
    <t>LFOST9</t>
  </si>
  <si>
    <t>DRUGER</t>
  </si>
  <si>
    <t>PMOOR4</t>
  </si>
  <si>
    <t>KGULL1</t>
  </si>
  <si>
    <t>AHAILU</t>
  </si>
  <si>
    <t>JZHO28</t>
  </si>
  <si>
    <t>RLEE32</t>
  </si>
  <si>
    <t>AYAN15</t>
  </si>
  <si>
    <t>RLIM3</t>
  </si>
  <si>
    <t>YXU7</t>
  </si>
  <si>
    <t>AFRA22</t>
  </si>
  <si>
    <t>RVAN11</t>
  </si>
  <si>
    <t>WRIVE2</t>
  </si>
  <si>
    <t>DPERR3</t>
  </si>
  <si>
    <t>BCHA12</t>
  </si>
  <si>
    <t>VWILK1</t>
  </si>
  <si>
    <t>LANGE1</t>
  </si>
  <si>
    <t>JBERUB</t>
  </si>
  <si>
    <t>JPOULO</t>
  </si>
  <si>
    <t>MJENK4</t>
  </si>
  <si>
    <t>SWEND2</t>
  </si>
  <si>
    <t>SCARGI</t>
  </si>
  <si>
    <t>YCHEN5</t>
  </si>
  <si>
    <t>NLI6</t>
  </si>
  <si>
    <t>OKOZHE</t>
  </si>
  <si>
    <t>SEROFE</t>
  </si>
  <si>
    <t>RCHIEN</t>
  </si>
  <si>
    <t>ENIKOL</t>
  </si>
  <si>
    <t>ASUSLI</t>
  </si>
  <si>
    <t>ITOKAR</t>
  </si>
  <si>
    <t>ISAKHA</t>
  </si>
  <si>
    <t>MCISLA</t>
  </si>
  <si>
    <t>CRABIN</t>
  </si>
  <si>
    <t>WHUSTO</t>
  </si>
  <si>
    <t>BENSOR</t>
  </si>
  <si>
    <t>ABART6</t>
  </si>
  <si>
    <t>TKABOR</t>
  </si>
  <si>
    <t>CCHA45</t>
  </si>
  <si>
    <t>DGAR18</t>
  </si>
  <si>
    <t>EMONEG</t>
  </si>
  <si>
    <t>NRODR6</t>
  </si>
  <si>
    <t>TSLYWA</t>
  </si>
  <si>
    <t>JXIAN2</t>
  </si>
  <si>
    <t>SKOMI1</t>
  </si>
  <si>
    <t>NPARKH</t>
  </si>
  <si>
    <t>FKESTE</t>
  </si>
  <si>
    <t>RBARIL</t>
  </si>
  <si>
    <t>GMALLA</t>
  </si>
  <si>
    <t>JHOLTS</t>
  </si>
  <si>
    <t>JLANG7</t>
  </si>
  <si>
    <t>RPARK8</t>
  </si>
  <si>
    <t>AWOO12</t>
  </si>
  <si>
    <t>KSEGU1</t>
  </si>
  <si>
    <t>NGABRI</t>
  </si>
  <si>
    <t>VRUIZ2</t>
  </si>
  <si>
    <t>MAERTS</t>
  </si>
  <si>
    <t>NBULLO</t>
  </si>
  <si>
    <t>DDOUKA</t>
  </si>
  <si>
    <t>MSIEMI</t>
  </si>
  <si>
    <t>KFRAS1</t>
  </si>
  <si>
    <t>MKRISP</t>
  </si>
  <si>
    <t>CEVAN9</t>
  </si>
  <si>
    <t>AMORAD</t>
  </si>
  <si>
    <t>RCLAUS</t>
  </si>
  <si>
    <t>ACOPUR</t>
  </si>
  <si>
    <t>ASHE11</t>
  </si>
  <si>
    <t>OGERAR</t>
  </si>
  <si>
    <t>LHELLI</t>
  </si>
  <si>
    <t>NHENRI</t>
  </si>
  <si>
    <t>RPOEKE</t>
  </si>
  <si>
    <t>SQUIN3</t>
  </si>
  <si>
    <t>JVERH3</t>
  </si>
  <si>
    <t>HDALY</t>
  </si>
  <si>
    <t>CDUBO1</t>
  </si>
  <si>
    <t>KSANT8</t>
  </si>
  <si>
    <t>DAARON</t>
  </si>
  <si>
    <t>KRAMI3</t>
  </si>
  <si>
    <t>KKIRAM</t>
  </si>
  <si>
    <t>AJON48</t>
  </si>
  <si>
    <t>JPOVO1</t>
  </si>
  <si>
    <t>ATOLMA</t>
  </si>
  <si>
    <t>JPONCE</t>
  </si>
  <si>
    <t>NPALAC</t>
  </si>
  <si>
    <t>OJOY</t>
  </si>
  <si>
    <t>LLAGOM</t>
  </si>
  <si>
    <t>SPELL4</t>
  </si>
  <si>
    <t>TPHAM9</t>
  </si>
  <si>
    <t>BYU6</t>
  </si>
  <si>
    <t>GMESSE</t>
  </si>
  <si>
    <t>TCAMP6</t>
  </si>
  <si>
    <t>KSAVA1</t>
  </si>
  <si>
    <t>MLINDA</t>
  </si>
  <si>
    <t>CDESHA</t>
  </si>
  <si>
    <t>OECHOL</t>
  </si>
  <si>
    <t>MJAC35</t>
  </si>
  <si>
    <t>JLARO2</t>
  </si>
  <si>
    <t>MKENN2</t>
  </si>
  <si>
    <t>BBANTA</t>
  </si>
  <si>
    <t>LSHAF2</t>
  </si>
  <si>
    <t>EJORG1</t>
  </si>
  <si>
    <t>CROD18</t>
  </si>
  <si>
    <t>SNEWKI</t>
  </si>
  <si>
    <t>TOKUYA</t>
  </si>
  <si>
    <t>QLIU1</t>
  </si>
  <si>
    <t>SZHEN6</t>
  </si>
  <si>
    <t>CPONTA</t>
  </si>
  <si>
    <t>YLIAN1</t>
  </si>
  <si>
    <t>AALL12</t>
  </si>
  <si>
    <t>ATHO27</t>
  </si>
  <si>
    <t>TLIMA</t>
  </si>
  <si>
    <t>LABREU</t>
  </si>
  <si>
    <t>VPERE1</t>
  </si>
  <si>
    <t>MFONS1</t>
  </si>
  <si>
    <t>CCUI7</t>
  </si>
  <si>
    <t>EZHA18</t>
  </si>
  <si>
    <t>AKANWA</t>
  </si>
  <si>
    <t>CHENR2</t>
  </si>
  <si>
    <t>NWESTB</t>
  </si>
  <si>
    <t>PKOSLA</t>
  </si>
  <si>
    <t>DPETR1</t>
  </si>
  <si>
    <t>TYUN</t>
  </si>
  <si>
    <t>JDOUG4</t>
  </si>
  <si>
    <t>JTHO45</t>
  </si>
  <si>
    <t>KBAUM1</t>
  </si>
  <si>
    <t>TJOINE</t>
  </si>
  <si>
    <t>RGOCK</t>
  </si>
  <si>
    <t>DHAN2</t>
  </si>
  <si>
    <t>JPFUND</t>
  </si>
  <si>
    <t>KSHIM1</t>
  </si>
  <si>
    <t>HHYUN2</t>
  </si>
  <si>
    <t>KNG15</t>
  </si>
  <si>
    <t>LWIBAI</t>
  </si>
  <si>
    <t>SMPEMB</t>
  </si>
  <si>
    <t>MFIRD1</t>
  </si>
  <si>
    <t>JHAL17</t>
  </si>
  <si>
    <t>MALTES</t>
  </si>
  <si>
    <t>CHELB1</t>
  </si>
  <si>
    <t>PWON12</t>
  </si>
  <si>
    <t>EJUUL</t>
  </si>
  <si>
    <t>MCAPPS</t>
  </si>
  <si>
    <t>ZPITTS</t>
  </si>
  <si>
    <t>PWILS3</t>
  </si>
  <si>
    <t>RLEAT1</t>
  </si>
  <si>
    <t>JMUR11</t>
  </si>
  <si>
    <t>VNEELE</t>
  </si>
  <si>
    <t>THUA10</t>
  </si>
  <si>
    <t>DHAR28</t>
  </si>
  <si>
    <t>GJOH20</t>
  </si>
  <si>
    <t>VJOHN8</t>
  </si>
  <si>
    <t>MTRUA1</t>
  </si>
  <si>
    <t>FCOLAT</t>
  </si>
  <si>
    <t>TSWENS</t>
  </si>
  <si>
    <t>DVARG1</t>
  </si>
  <si>
    <t>DPICK3</t>
  </si>
  <si>
    <t>COLIV8</t>
  </si>
  <si>
    <t>SPEPPI</t>
  </si>
  <si>
    <t>GDESIM</t>
  </si>
  <si>
    <t>KAND19</t>
  </si>
  <si>
    <t>MRAUP</t>
  </si>
  <si>
    <t>DRUDLE</t>
  </si>
  <si>
    <t>AAGUI6</t>
  </si>
  <si>
    <t>NMILL6</t>
  </si>
  <si>
    <t>SSPOON</t>
  </si>
  <si>
    <t>DMAR27</t>
  </si>
  <si>
    <t>RCARD6</t>
  </si>
  <si>
    <t>WLACAY</t>
  </si>
  <si>
    <t>DKIKUC</t>
  </si>
  <si>
    <t>GRAEY1</t>
  </si>
  <si>
    <t>DMALAM</t>
  </si>
  <si>
    <t>ACARLE</t>
  </si>
  <si>
    <t>CCORDT</t>
  </si>
  <si>
    <t>AZHO11</t>
  </si>
  <si>
    <t>LWU19</t>
  </si>
  <si>
    <t>JBREUS</t>
  </si>
  <si>
    <t>ITRIAS</t>
  </si>
  <si>
    <t>KCAESA</t>
  </si>
  <si>
    <t>BRAGHU</t>
  </si>
  <si>
    <t>KJENS7</t>
  </si>
  <si>
    <t>MGON25</t>
  </si>
  <si>
    <t>JGIUTI</t>
  </si>
  <si>
    <t>MGOOD4</t>
  </si>
  <si>
    <t>SMALTO</t>
  </si>
  <si>
    <t>JCOO10</t>
  </si>
  <si>
    <t>BHSIE1</t>
  </si>
  <si>
    <t>VROXAS</t>
  </si>
  <si>
    <t>LVENER</t>
  </si>
  <si>
    <t>PJASIN</t>
  </si>
  <si>
    <t>TWOZNI</t>
  </si>
  <si>
    <t>ASMIDD</t>
  </si>
  <si>
    <t>KKUDIN</t>
  </si>
  <si>
    <t>ALOWE1</t>
  </si>
  <si>
    <t>THAWK4</t>
  </si>
  <si>
    <t>ASWEE2</t>
  </si>
  <si>
    <t>LJEFF1</t>
  </si>
  <si>
    <t>RROSE4</t>
  </si>
  <si>
    <t>JCH100</t>
  </si>
  <si>
    <t>XMA4</t>
  </si>
  <si>
    <t>NLIU5</t>
  </si>
  <si>
    <t>LCAI2</t>
  </si>
  <si>
    <t>KZHAO3</t>
  </si>
  <si>
    <t>JGEIGE</t>
  </si>
  <si>
    <t>MSAM</t>
  </si>
  <si>
    <t>APICAR</t>
  </si>
  <si>
    <t>HALEXI</t>
  </si>
  <si>
    <t>AAGRIP</t>
  </si>
  <si>
    <t>CDAV32</t>
  </si>
  <si>
    <t>DPISHA</t>
  </si>
  <si>
    <t>AZECEV</t>
  </si>
  <si>
    <t>EWOLFO</t>
  </si>
  <si>
    <t>KCARN1</t>
  </si>
  <si>
    <t>AMEMBR</t>
  </si>
  <si>
    <t>VBRYAN</t>
  </si>
  <si>
    <t>MRIDE1</t>
  </si>
  <si>
    <t>SSHA35</t>
  </si>
  <si>
    <t>AGAR46</t>
  </si>
  <si>
    <t>YZHA24</t>
  </si>
  <si>
    <t>JBOYD3</t>
  </si>
  <si>
    <t>XDONG</t>
  </si>
  <si>
    <t>XLIANG</t>
  </si>
  <si>
    <t>HLIU13</t>
  </si>
  <si>
    <t>DPISAN</t>
  </si>
  <si>
    <t>AVANNI</t>
  </si>
  <si>
    <t>SNAND5</t>
  </si>
  <si>
    <t>SLEAHY</t>
  </si>
  <si>
    <t>AIANN1</t>
  </si>
  <si>
    <t>RPAUL5</t>
  </si>
  <si>
    <t>SBATE6</t>
  </si>
  <si>
    <t>LWOO1</t>
  </si>
  <si>
    <t>RRUGAM</t>
  </si>
  <si>
    <t>SMORT1</t>
  </si>
  <si>
    <t>DCUPIR</t>
  </si>
  <si>
    <t>SBOURS</t>
  </si>
  <si>
    <t>CVALE5</t>
  </si>
  <si>
    <t>APER26</t>
  </si>
  <si>
    <t>YSHI8</t>
  </si>
  <si>
    <t>LYU13</t>
  </si>
  <si>
    <t>TWAN31</t>
  </si>
  <si>
    <t>ADU</t>
  </si>
  <si>
    <t>JLI64</t>
  </si>
  <si>
    <t>JLIN34</t>
  </si>
  <si>
    <t>TLIU19</t>
  </si>
  <si>
    <t>HCHE21</t>
  </si>
  <si>
    <t>ACHE49</t>
  </si>
  <si>
    <t>YCAI2</t>
  </si>
  <si>
    <t>SZHA50</t>
  </si>
  <si>
    <t>MPOKRA</t>
  </si>
  <si>
    <t>SAMAR2</t>
  </si>
  <si>
    <t>NCHAMA</t>
  </si>
  <si>
    <t>SMALA1</t>
  </si>
  <si>
    <t>EPRESI</t>
  </si>
  <si>
    <t>KBURT3</t>
  </si>
  <si>
    <t>SCARLO</t>
  </si>
  <si>
    <t>WROBE2</t>
  </si>
  <si>
    <t>HWARR2</t>
  </si>
  <si>
    <t>TLITTL</t>
  </si>
  <si>
    <t>JCAR24</t>
  </si>
  <si>
    <t>KKEARN</t>
  </si>
  <si>
    <t>TTATE</t>
  </si>
  <si>
    <t>MKEITH</t>
  </si>
  <si>
    <t>ICARTE</t>
  </si>
  <si>
    <t>WRUDMA</t>
  </si>
  <si>
    <t>MDAV41</t>
  </si>
  <si>
    <t>DCAZAL</t>
  </si>
  <si>
    <t>FJIAN2</t>
  </si>
  <si>
    <t>MJANOU</t>
  </si>
  <si>
    <t>WLIM1</t>
  </si>
  <si>
    <t>ILI6</t>
  </si>
  <si>
    <t>DHEAD3</t>
  </si>
  <si>
    <t>CHALL9</t>
  </si>
  <si>
    <t>SDRIS1</t>
  </si>
  <si>
    <t>JKIRKM</t>
  </si>
  <si>
    <t>HNICOL</t>
  </si>
  <si>
    <t>MBODIF</t>
  </si>
  <si>
    <t>MMILTO</t>
  </si>
  <si>
    <t>AWILK4</t>
  </si>
  <si>
    <t>WJIAN3</t>
  </si>
  <si>
    <t>SCUI</t>
  </si>
  <si>
    <t>JWAN94</t>
  </si>
  <si>
    <t>VRAINO</t>
  </si>
  <si>
    <t>FZEIS</t>
  </si>
  <si>
    <t>DDOWNE</t>
  </si>
  <si>
    <t>LSMI27</t>
  </si>
  <si>
    <t>GSHPOO</t>
  </si>
  <si>
    <t>EWARNE</t>
  </si>
  <si>
    <t>PVIANA</t>
  </si>
  <si>
    <t>CSIL21</t>
  </si>
  <si>
    <t>LTATE</t>
  </si>
  <si>
    <t>EBOYCE</t>
  </si>
  <si>
    <t>RSTEE2</t>
  </si>
  <si>
    <t>MKHONG</t>
  </si>
  <si>
    <t>AXIAO2</t>
  </si>
  <si>
    <t>LRASSA</t>
  </si>
  <si>
    <t>ABOBRO</t>
  </si>
  <si>
    <t>WHARDI</t>
  </si>
  <si>
    <t>RSIL13</t>
  </si>
  <si>
    <t>CUY</t>
  </si>
  <si>
    <t>RBOYD3</t>
  </si>
  <si>
    <t>KHARP4</t>
  </si>
  <si>
    <t>JBAGBY</t>
  </si>
  <si>
    <t>EBERG2</t>
  </si>
  <si>
    <t>RTELFO</t>
  </si>
  <si>
    <t>CPENG5</t>
  </si>
  <si>
    <t>MNGOKA</t>
  </si>
  <si>
    <t>LDEVRI</t>
  </si>
  <si>
    <t>DBURN2</t>
  </si>
  <si>
    <t>ASENYU</t>
  </si>
  <si>
    <t>JNORIY</t>
  </si>
  <si>
    <t>NKLYNN</t>
  </si>
  <si>
    <t>DCOX12</t>
  </si>
  <si>
    <t>DURIST</t>
  </si>
  <si>
    <t>ABATI2</t>
  </si>
  <si>
    <t>DLEVI2</t>
  </si>
  <si>
    <t>PBEFFA</t>
  </si>
  <si>
    <t>VLIN10</t>
  </si>
  <si>
    <t>ADOMI4</t>
  </si>
  <si>
    <t>RCHA19</t>
  </si>
  <si>
    <t>NNGU13</t>
  </si>
  <si>
    <t>RRHOD1</t>
  </si>
  <si>
    <t>SARAV1</t>
  </si>
  <si>
    <t>JKISSI</t>
  </si>
  <si>
    <t>ASWEEN</t>
  </si>
  <si>
    <t>JCHAV7</t>
  </si>
  <si>
    <t>RALVEY</t>
  </si>
  <si>
    <t>BPOWE3</t>
  </si>
  <si>
    <t>TDE4</t>
  </si>
  <si>
    <t>RCARSW</t>
  </si>
  <si>
    <t>MGAGNI</t>
  </si>
  <si>
    <t>MVIL14</t>
  </si>
  <si>
    <t>MSUMME</t>
  </si>
  <si>
    <t>CDONHA</t>
  </si>
  <si>
    <t>BGRIGS</t>
  </si>
  <si>
    <t>JCISN2</t>
  </si>
  <si>
    <t>SFONTN</t>
  </si>
  <si>
    <t>CMAR33</t>
  </si>
  <si>
    <t>CCRES1</t>
  </si>
  <si>
    <t>MTROUT</t>
  </si>
  <si>
    <t>RSMI32</t>
  </si>
  <si>
    <t>ADUPIE</t>
  </si>
  <si>
    <t>EPICAZ</t>
  </si>
  <si>
    <t>AANNAN</t>
  </si>
  <si>
    <t>TLEW11</t>
  </si>
  <si>
    <t>MVIA</t>
  </si>
  <si>
    <t>NCRAGG</t>
  </si>
  <si>
    <t>JAGUI9</t>
  </si>
  <si>
    <t>WSMIT9</t>
  </si>
  <si>
    <t>HCRAIG</t>
  </si>
  <si>
    <t>JPRAZE</t>
  </si>
  <si>
    <t>FTISC1</t>
  </si>
  <si>
    <t>JSCANL</t>
  </si>
  <si>
    <t>NYONEY</t>
  </si>
  <si>
    <t>DNOLA1</t>
  </si>
  <si>
    <t>JFORE3</t>
  </si>
  <si>
    <t>WBYNUM</t>
  </si>
  <si>
    <t>TJOH44</t>
  </si>
  <si>
    <t>ATHUSS</t>
  </si>
  <si>
    <t>AHILLI</t>
  </si>
  <si>
    <t>JFOST3</t>
  </si>
  <si>
    <t>CNOKES</t>
  </si>
  <si>
    <t>CMIL26</t>
  </si>
  <si>
    <t>GALON2</t>
  </si>
  <si>
    <t>NVOLLM</t>
  </si>
  <si>
    <t>SERDAH</t>
  </si>
  <si>
    <t>LWHITF</t>
  </si>
  <si>
    <t>RSIL17</t>
  </si>
  <si>
    <t>ADEVAU</t>
  </si>
  <si>
    <t>SAVADH</t>
  </si>
  <si>
    <t>SMOO15</t>
  </si>
  <si>
    <t>KSAEPH</t>
  </si>
  <si>
    <t>DSHANE</t>
  </si>
  <si>
    <t>SHUNTO</t>
  </si>
  <si>
    <t>AKICHO</t>
  </si>
  <si>
    <t>JARJON</t>
  </si>
  <si>
    <t>PHOUTM</t>
  </si>
  <si>
    <t>BMUNO2</t>
  </si>
  <si>
    <t>TYOST</t>
  </si>
  <si>
    <t>RSTAFF</t>
  </si>
  <si>
    <t>BSUNKE</t>
  </si>
  <si>
    <t>JPERKI</t>
  </si>
  <si>
    <t>LDOMB1</t>
  </si>
  <si>
    <t>SBASS3</t>
  </si>
  <si>
    <t>MCHADA</t>
  </si>
  <si>
    <t>THUGH6</t>
  </si>
  <si>
    <t>BWALL6</t>
  </si>
  <si>
    <t>CKNUT1</t>
  </si>
  <si>
    <t>ODOUGL</t>
  </si>
  <si>
    <t>OJUARE</t>
  </si>
  <si>
    <t>DBECK7</t>
  </si>
  <si>
    <t>KTAN4</t>
  </si>
  <si>
    <t>VNGU14</t>
  </si>
  <si>
    <t>VZHA10</t>
  </si>
  <si>
    <t>ASIMO4</t>
  </si>
  <si>
    <t>NKOGAN</t>
  </si>
  <si>
    <t>MPIERA</t>
  </si>
  <si>
    <t>JSCHI3</t>
  </si>
  <si>
    <t>JDYER</t>
  </si>
  <si>
    <t>MJAC33</t>
  </si>
  <si>
    <t>BBELL4</t>
  </si>
  <si>
    <t>DKEL13</t>
  </si>
  <si>
    <t>DTHOR1</t>
  </si>
  <si>
    <t>KSOUZA</t>
  </si>
  <si>
    <t>LJOSE1</t>
  </si>
  <si>
    <t>ASORE1</t>
  </si>
  <si>
    <t>GPENAF</t>
  </si>
  <si>
    <t>EPASSM</t>
  </si>
  <si>
    <t>JKAIAW</t>
  </si>
  <si>
    <t>BZHAN</t>
  </si>
  <si>
    <t>XCAO</t>
  </si>
  <si>
    <t>DBUEY</t>
  </si>
  <si>
    <t>MWATA8</t>
  </si>
  <si>
    <t>SKONIE</t>
  </si>
  <si>
    <t>NFEARN</t>
  </si>
  <si>
    <t>JMIT14</t>
  </si>
  <si>
    <t>JDURA8</t>
  </si>
  <si>
    <t>DGIBS1</t>
  </si>
  <si>
    <t>JDESLO</t>
  </si>
  <si>
    <t>EBLUND</t>
  </si>
  <si>
    <t>OTOVA1</t>
  </si>
  <si>
    <t>QHOCKE</t>
  </si>
  <si>
    <t>HLEE48</t>
  </si>
  <si>
    <t>BLEE24</t>
  </si>
  <si>
    <t>SROTH3</t>
  </si>
  <si>
    <t>APAR15</t>
  </si>
  <si>
    <t>JLE124</t>
  </si>
  <si>
    <t>BKIM13</t>
  </si>
  <si>
    <t>SYOO1</t>
  </si>
  <si>
    <t>SUH1</t>
  </si>
  <si>
    <t>CLEE37</t>
  </si>
  <si>
    <t>KCHOI7</t>
  </si>
  <si>
    <t>JPAR65</t>
  </si>
  <si>
    <t>YLEE31</t>
  </si>
  <si>
    <t>JMUSS2</t>
  </si>
  <si>
    <t>BPRATE</t>
  </si>
  <si>
    <t>GBLANK</t>
  </si>
  <si>
    <t>PCHAR1</t>
  </si>
  <si>
    <t>JAND43</t>
  </si>
  <si>
    <t>SBHAN</t>
  </si>
  <si>
    <t>ICAREY</t>
  </si>
  <si>
    <t>CSNODG</t>
  </si>
  <si>
    <t>JTAY25</t>
  </si>
  <si>
    <t>HYOUN3</t>
  </si>
  <si>
    <t>SMINGA</t>
  </si>
  <si>
    <t>MTEGE1</t>
  </si>
  <si>
    <t>SFINU1</t>
  </si>
  <si>
    <t>CTAMER</t>
  </si>
  <si>
    <t>SWEDDL</t>
  </si>
  <si>
    <t>DMILE2</t>
  </si>
  <si>
    <t>MPECOR</t>
  </si>
  <si>
    <t>KBRO20</t>
  </si>
  <si>
    <t>DPAT11</t>
  </si>
  <si>
    <t>CGRE19</t>
  </si>
  <si>
    <t>CBEESO</t>
  </si>
  <si>
    <t>KCUEV1</t>
  </si>
  <si>
    <t>JADAM8</t>
  </si>
  <si>
    <t>KLUO2</t>
  </si>
  <si>
    <t>SSAHIN</t>
  </si>
  <si>
    <t>DSEO7</t>
  </si>
  <si>
    <t>EKIM13</t>
  </si>
  <si>
    <t>JKIM76</t>
  </si>
  <si>
    <t>JHOOYB</t>
  </si>
  <si>
    <t>TCERSO</t>
  </si>
  <si>
    <t>ZMANAH</t>
  </si>
  <si>
    <t>VPILOL</t>
  </si>
  <si>
    <t>MCORD3</t>
  </si>
  <si>
    <t>AJESSU</t>
  </si>
  <si>
    <t>RWALD2</t>
  </si>
  <si>
    <t>SCHO24</t>
  </si>
  <si>
    <t>TVEGA</t>
  </si>
  <si>
    <t>AZHU9</t>
  </si>
  <si>
    <t>RFU1</t>
  </si>
  <si>
    <t>AARTES</t>
  </si>
  <si>
    <t>ADEILL</t>
  </si>
  <si>
    <t>JWIL89</t>
  </si>
  <si>
    <t>EMULLO</t>
  </si>
  <si>
    <t>MHAMM3</t>
  </si>
  <si>
    <t>RWIL24</t>
  </si>
  <si>
    <t>TDAV21</t>
  </si>
  <si>
    <t>DJON28</t>
  </si>
  <si>
    <t>TBUSH</t>
  </si>
  <si>
    <t>SHOLM4</t>
  </si>
  <si>
    <t>JROCKH</t>
  </si>
  <si>
    <t>SMARCH</t>
  </si>
  <si>
    <t>DMONTA</t>
  </si>
  <si>
    <t>RSLOAN</t>
  </si>
  <si>
    <t>ASUNKU</t>
  </si>
  <si>
    <t>NVINC1</t>
  </si>
  <si>
    <t>RAULT</t>
  </si>
  <si>
    <t>ADESC1</t>
  </si>
  <si>
    <t>NMEDIN</t>
  </si>
  <si>
    <t>LHIL11</t>
  </si>
  <si>
    <t>KTILL3</t>
  </si>
  <si>
    <t>WWILL9</t>
  </si>
  <si>
    <t>LOROZ1</t>
  </si>
  <si>
    <t>KWAINM</t>
  </si>
  <si>
    <t>TJOH49</t>
  </si>
  <si>
    <t>SHIRSH</t>
  </si>
  <si>
    <t>LMACKI</t>
  </si>
  <si>
    <t>SCLA24</t>
  </si>
  <si>
    <t>MSCHM1</t>
  </si>
  <si>
    <t>EKERPE</t>
  </si>
  <si>
    <t>ASCHW4</t>
  </si>
  <si>
    <t>MMATH8</t>
  </si>
  <si>
    <t>KHIRON</t>
  </si>
  <si>
    <t>BDITTO</t>
  </si>
  <si>
    <t>SSHER3</t>
  </si>
  <si>
    <t>BSAND6</t>
  </si>
  <si>
    <t>MMATSO</t>
  </si>
  <si>
    <t>MBOLL1</t>
  </si>
  <si>
    <t>JWEDD2</t>
  </si>
  <si>
    <t>SLONGC</t>
  </si>
  <si>
    <t>YZHA26</t>
  </si>
  <si>
    <t>ECHA19</t>
  </si>
  <si>
    <t>JDUTHU</t>
  </si>
  <si>
    <t>DLIMAN</t>
  </si>
  <si>
    <t>IGARC6</t>
  </si>
  <si>
    <t>PMAND1</t>
  </si>
  <si>
    <t>ASHICK</t>
  </si>
  <si>
    <t>JLITT5</t>
  </si>
  <si>
    <t>ASCHOP</t>
  </si>
  <si>
    <t>RTILL</t>
  </si>
  <si>
    <t>JZHU40</t>
  </si>
  <si>
    <t>AJEN1</t>
  </si>
  <si>
    <t>RLIN18</t>
  </si>
  <si>
    <t>MDUISC</t>
  </si>
  <si>
    <t>THINS1</t>
  </si>
  <si>
    <t>JDODS2</t>
  </si>
  <si>
    <t>AADERO</t>
  </si>
  <si>
    <t>MCARL4</t>
  </si>
  <si>
    <t>AMCCOR</t>
  </si>
  <si>
    <t>PFARRU</t>
  </si>
  <si>
    <t>CCHERR</t>
  </si>
  <si>
    <t>EEILAN</t>
  </si>
  <si>
    <t>JFORNO</t>
  </si>
  <si>
    <t>CCASE3</t>
  </si>
  <si>
    <t>TBARKE</t>
  </si>
  <si>
    <t>JCAS23</t>
  </si>
  <si>
    <t>QCUI</t>
  </si>
  <si>
    <t>VLIAO1</t>
  </si>
  <si>
    <t>MWAN26</t>
  </si>
  <si>
    <t>WCHIU</t>
  </si>
  <si>
    <t>NHANBU</t>
  </si>
  <si>
    <t>KCHE33</t>
  </si>
  <si>
    <t>YAZROE</t>
  </si>
  <si>
    <t>ZKAHVE</t>
  </si>
  <si>
    <t>EYILD3</t>
  </si>
  <si>
    <t>RPAYAS</t>
  </si>
  <si>
    <t>MANTO5</t>
  </si>
  <si>
    <t>WVERJA</t>
  </si>
  <si>
    <t>KHILL8</t>
  </si>
  <si>
    <t>MLENT2</t>
  </si>
  <si>
    <t>RCUSTA</t>
  </si>
  <si>
    <t>KCHA33</t>
  </si>
  <si>
    <t>JBENE1</t>
  </si>
  <si>
    <t>DCATUR</t>
  </si>
  <si>
    <t>SNIELL</t>
  </si>
  <si>
    <t>GDELUC</t>
  </si>
  <si>
    <t>RTHO16</t>
  </si>
  <si>
    <t>CSAFAR</t>
  </si>
  <si>
    <t>OGULBI</t>
  </si>
  <si>
    <t>MMENTZ</t>
  </si>
  <si>
    <t>BVANR1</t>
  </si>
  <si>
    <t>TPEET3</t>
  </si>
  <si>
    <t>BHOEGA</t>
  </si>
  <si>
    <t>KZEHRB</t>
  </si>
  <si>
    <t>MWIL69</t>
  </si>
  <si>
    <t>PWEATH</t>
  </si>
  <si>
    <t>SAL1</t>
  </si>
  <si>
    <t>MCOLL9</t>
  </si>
  <si>
    <t>NSAGE</t>
  </si>
  <si>
    <t>TMILL</t>
  </si>
  <si>
    <t>JLENNA</t>
  </si>
  <si>
    <t>HKO1</t>
  </si>
  <si>
    <t>SKILIC</t>
  </si>
  <si>
    <t>RCLERC</t>
  </si>
  <si>
    <t>PGROEN</t>
  </si>
  <si>
    <t>FDONCK</t>
  </si>
  <si>
    <t>CCHA47</t>
  </si>
  <si>
    <t>BVAN12</t>
  </si>
  <si>
    <t>KCORN3</t>
  </si>
  <si>
    <t>SBOSMA</t>
  </si>
  <si>
    <t>DENGE4</t>
  </si>
  <si>
    <t>SLEYS</t>
  </si>
  <si>
    <t>MDEBAC</t>
  </si>
  <si>
    <t>MENOY</t>
  </si>
  <si>
    <t>IVAND1</t>
  </si>
  <si>
    <t>GSTESS</t>
  </si>
  <si>
    <t>TGILL4</t>
  </si>
  <si>
    <t>TNIJS</t>
  </si>
  <si>
    <t>TKEMPE</t>
  </si>
  <si>
    <t>CKESKI</t>
  </si>
  <si>
    <t>AVAN14</t>
  </si>
  <si>
    <t>JHEYL2</t>
  </si>
  <si>
    <t>KSTEE2</t>
  </si>
  <si>
    <t>SJANS6</t>
  </si>
  <si>
    <t>EPETE7</t>
  </si>
  <si>
    <t>CCEBRA</t>
  </si>
  <si>
    <t>GDIGI1</t>
  </si>
  <si>
    <t>GCINBI</t>
  </si>
  <si>
    <t>SJANS5</t>
  </si>
  <si>
    <t>JVAN50</t>
  </si>
  <si>
    <t>ATAN15</t>
  </si>
  <si>
    <t>JHO8</t>
  </si>
  <si>
    <t>ICHEN6</t>
  </si>
  <si>
    <t>JSU2</t>
  </si>
  <si>
    <t>SDUNK1</t>
  </si>
  <si>
    <t>CCHE67</t>
  </si>
  <si>
    <t>CYAN19</t>
  </si>
  <si>
    <t>SHOSU1</t>
  </si>
  <si>
    <t>SSATCH</t>
  </si>
  <si>
    <t>PHIREM</t>
  </si>
  <si>
    <t>RHOLZA</t>
  </si>
  <si>
    <t>LBOND2</t>
  </si>
  <si>
    <t>CSUIT1</t>
  </si>
  <si>
    <t>RTUCAK</t>
  </si>
  <si>
    <t>HZHAO3</t>
  </si>
  <si>
    <t>CSANDB</t>
  </si>
  <si>
    <t>DHUYN4</t>
  </si>
  <si>
    <t>CGILHA</t>
  </si>
  <si>
    <t>NSARIY</t>
  </si>
  <si>
    <t>ARAHM1</t>
  </si>
  <si>
    <t>KBARGE</t>
  </si>
  <si>
    <t>SAND19</t>
  </si>
  <si>
    <t>CHIBLE</t>
  </si>
  <si>
    <t>TSMI31</t>
  </si>
  <si>
    <t>BADAM3</t>
  </si>
  <si>
    <t>JMULL9</t>
  </si>
  <si>
    <t>MALLCU</t>
  </si>
  <si>
    <t>ESCHUB</t>
  </si>
  <si>
    <t>ACONWE</t>
  </si>
  <si>
    <t>AMEICH</t>
  </si>
  <si>
    <t>TFONDA</t>
  </si>
  <si>
    <t>CLABO1</t>
  </si>
  <si>
    <t>TLOMB1</t>
  </si>
  <si>
    <t>NKULAR</t>
  </si>
  <si>
    <t>KURBAN</t>
  </si>
  <si>
    <t>WHEALT</t>
  </si>
  <si>
    <t>SAND20</t>
  </si>
  <si>
    <t>KBELL2</t>
  </si>
  <si>
    <t>TALBRE</t>
  </si>
  <si>
    <t>AWHI23</t>
  </si>
  <si>
    <t>MTRUJI</t>
  </si>
  <si>
    <t>CMAR30</t>
  </si>
  <si>
    <t>YYAO4</t>
  </si>
  <si>
    <t>AQI2</t>
  </si>
  <si>
    <t>ASONG1</t>
  </si>
  <si>
    <t>GLV</t>
  </si>
  <si>
    <t>YHE5</t>
  </si>
  <si>
    <t>JLONGO</t>
  </si>
  <si>
    <t>JMACGI</t>
  </si>
  <si>
    <t>ADERDA</t>
  </si>
  <si>
    <t>QRUARK</t>
  </si>
  <si>
    <t>BMCADA</t>
  </si>
  <si>
    <t>JTREAC</t>
  </si>
  <si>
    <t>JCOBUS</t>
  </si>
  <si>
    <t>RSMI33</t>
  </si>
  <si>
    <t>SKHAN5</t>
  </si>
  <si>
    <t>RKALL</t>
  </si>
  <si>
    <t>SLARAB</t>
  </si>
  <si>
    <t>ASCOGG</t>
  </si>
  <si>
    <t>BPARK9</t>
  </si>
  <si>
    <t>SMAKI2</t>
  </si>
  <si>
    <t>GSIN11</t>
  </si>
  <si>
    <t>KJACO5</t>
  </si>
  <si>
    <t>SKRAUL</t>
  </si>
  <si>
    <t>TGUY</t>
  </si>
  <si>
    <t>SCHIT1</t>
  </si>
  <si>
    <t>EHOPP</t>
  </si>
  <si>
    <t>JHEDG1</t>
  </si>
  <si>
    <t>EAPPEL</t>
  </si>
  <si>
    <t>APORT8</t>
  </si>
  <si>
    <t>OBUENO</t>
  </si>
  <si>
    <t>DMEYE5</t>
  </si>
  <si>
    <t>HKOZLI</t>
  </si>
  <si>
    <t>CACKE2</t>
  </si>
  <si>
    <t>JLE105</t>
  </si>
  <si>
    <t>DTAN7</t>
  </si>
  <si>
    <t>KJUDD1</t>
  </si>
  <si>
    <t>CDUPUI</t>
  </si>
  <si>
    <t>JRIC21</t>
  </si>
  <si>
    <t>HLEE51</t>
  </si>
  <si>
    <t>HGREGO</t>
  </si>
  <si>
    <t>AVARM1</t>
  </si>
  <si>
    <t>RJUNG</t>
  </si>
  <si>
    <t>KRUDA</t>
  </si>
  <si>
    <t>VSUBR2</t>
  </si>
  <si>
    <t>RFATEK</t>
  </si>
  <si>
    <t>APLAS1</t>
  </si>
  <si>
    <t>JPAR22</t>
  </si>
  <si>
    <t>BNAM1</t>
  </si>
  <si>
    <t>SYAN24</t>
  </si>
  <si>
    <t>JKIM77</t>
  </si>
  <si>
    <t>MHONG2</t>
  </si>
  <si>
    <t>JCHO15</t>
  </si>
  <si>
    <t>LCRAME</t>
  </si>
  <si>
    <t>GTRUON</t>
  </si>
  <si>
    <t>KLATOR</t>
  </si>
  <si>
    <t>CFEI1</t>
  </si>
  <si>
    <t>MSLOTH</t>
  </si>
  <si>
    <t>TVAN11</t>
  </si>
  <si>
    <t>EBROC2</t>
  </si>
  <si>
    <t>NTRAN2</t>
  </si>
  <si>
    <t>BREFVE</t>
  </si>
  <si>
    <t>APAQU1</t>
  </si>
  <si>
    <t>EBAIN1</t>
  </si>
  <si>
    <t>AWEBE2</t>
  </si>
  <si>
    <t>FAMALY</t>
  </si>
  <si>
    <t>JMAR56</t>
  </si>
  <si>
    <t>CVAREL</t>
  </si>
  <si>
    <t>ASU33</t>
  </si>
  <si>
    <t>LLAMB4</t>
  </si>
  <si>
    <t>ZNG</t>
  </si>
  <si>
    <t>NTRIKU</t>
  </si>
  <si>
    <t>PSWEAR</t>
  </si>
  <si>
    <t>LTHROW</t>
  </si>
  <si>
    <t>BBLAC4</t>
  </si>
  <si>
    <t>CALBE3</t>
  </si>
  <si>
    <t>AHASSL</t>
  </si>
  <si>
    <t>SNONIR</t>
  </si>
  <si>
    <t>VINDUD</t>
  </si>
  <si>
    <t>ELEE43</t>
  </si>
  <si>
    <t>WPOWE2</t>
  </si>
  <si>
    <t>THUNT5</t>
  </si>
  <si>
    <t>JGRAN5</t>
  </si>
  <si>
    <t>LMONK</t>
  </si>
  <si>
    <t>NMCINN</t>
  </si>
  <si>
    <t>JJACAM</t>
  </si>
  <si>
    <t>MPER20</t>
  </si>
  <si>
    <t>AJAGER</t>
  </si>
  <si>
    <t>MMEINT</t>
  </si>
  <si>
    <t>IRODR5</t>
  </si>
  <si>
    <t>DROMEO</t>
  </si>
  <si>
    <t>FBRAN3</t>
  </si>
  <si>
    <t>ORIVER</t>
  </si>
  <si>
    <t>SJELLU</t>
  </si>
  <si>
    <t>BMAYS2</t>
  </si>
  <si>
    <t>AKROEG</t>
  </si>
  <si>
    <t>KBANIC</t>
  </si>
  <si>
    <t>YYURIK</t>
  </si>
  <si>
    <t>HDAI2</t>
  </si>
  <si>
    <t>MSANO1</t>
  </si>
  <si>
    <t>JMCWI1</t>
  </si>
  <si>
    <t>JFROME</t>
  </si>
  <si>
    <t>CCAHIL</t>
  </si>
  <si>
    <t>LBORG1</t>
  </si>
  <si>
    <t>BCHOI4</t>
  </si>
  <si>
    <t>HYANTO</t>
  </si>
  <si>
    <t>EBOUD1</t>
  </si>
  <si>
    <t>CPRIE3</t>
  </si>
  <si>
    <t>TBINGH</t>
  </si>
  <si>
    <t>BHOPSO</t>
  </si>
  <si>
    <t>MMOR18</t>
  </si>
  <si>
    <t>ASHAW4</t>
  </si>
  <si>
    <t>CSYLVE</t>
  </si>
  <si>
    <t>ABLAN4</t>
  </si>
  <si>
    <t>BKIM10</t>
  </si>
  <si>
    <t>MKAYA1</t>
  </si>
  <si>
    <t>RALEON</t>
  </si>
  <si>
    <t>DWADE2</t>
  </si>
  <si>
    <t>LOCON1</t>
  </si>
  <si>
    <t>MWAIBE</t>
  </si>
  <si>
    <t>BOCHS</t>
  </si>
  <si>
    <t>JPIAZZ</t>
  </si>
  <si>
    <t>MSKAYH</t>
  </si>
  <si>
    <t>DSARKI</t>
  </si>
  <si>
    <t>SCLAX1</t>
  </si>
  <si>
    <t>YZHUAN</t>
  </si>
  <si>
    <t>CFURPH</t>
  </si>
  <si>
    <t>KJON43</t>
  </si>
  <si>
    <t>MSADOW</t>
  </si>
  <si>
    <t>KMIL33</t>
  </si>
  <si>
    <t>SPET14</t>
  </si>
  <si>
    <t>KWIL39</t>
  </si>
  <si>
    <t>SWAN56</t>
  </si>
  <si>
    <t>XHUANG</t>
  </si>
  <si>
    <t>TLI17</t>
  </si>
  <si>
    <t>MHU5</t>
  </si>
  <si>
    <t>JZHO34</t>
  </si>
  <si>
    <t>NZHOU4</t>
  </si>
  <si>
    <t>GKOMJA</t>
  </si>
  <si>
    <t>LBABLI</t>
  </si>
  <si>
    <t>KBRAIT</t>
  </si>
  <si>
    <t>AYAMA5</t>
  </si>
  <si>
    <t>MFER23</t>
  </si>
  <si>
    <t>CFER16</t>
  </si>
  <si>
    <t>MSTRI2</t>
  </si>
  <si>
    <t>APEDE3</t>
  </si>
  <si>
    <t>PREAVE</t>
  </si>
  <si>
    <t>DWON</t>
  </si>
  <si>
    <t>RBOGGS</t>
  </si>
  <si>
    <t>NHEI</t>
  </si>
  <si>
    <t>ACAREN</t>
  </si>
  <si>
    <t>MYUDHI</t>
  </si>
  <si>
    <t>MCOHE6</t>
  </si>
  <si>
    <t>AHORT3</t>
  </si>
  <si>
    <t>ADOUC2</t>
  </si>
  <si>
    <t>YBAKER</t>
  </si>
  <si>
    <t>JCAPP1</t>
  </si>
  <si>
    <t>NMARUC</t>
  </si>
  <si>
    <t>MNAK26</t>
  </si>
  <si>
    <t>MSAN26</t>
  </si>
  <si>
    <t>MSCH16</t>
  </si>
  <si>
    <t>TMERT1</t>
  </si>
  <si>
    <t>CSEDDI</t>
  </si>
  <si>
    <t>MMOR20</t>
  </si>
  <si>
    <t>DHARV5</t>
  </si>
  <si>
    <t>PCRYST</t>
  </si>
  <si>
    <t>TPHA10</t>
  </si>
  <si>
    <t>KWOOLF</t>
  </si>
  <si>
    <t>HSIPPE</t>
  </si>
  <si>
    <t>RHERSH</t>
  </si>
  <si>
    <t>SMOON</t>
  </si>
  <si>
    <t>BKIM11</t>
  </si>
  <si>
    <t>ALIU25</t>
  </si>
  <si>
    <t>SMARQ1</t>
  </si>
  <si>
    <t>BROGE5</t>
  </si>
  <si>
    <t>YMA7</t>
  </si>
  <si>
    <t>ALICUD</t>
  </si>
  <si>
    <t>HCONTE</t>
  </si>
  <si>
    <t>AKUYKE</t>
  </si>
  <si>
    <t>PLEMAY</t>
  </si>
  <si>
    <t>ASTATU</t>
  </si>
  <si>
    <t>VZHA11</t>
  </si>
  <si>
    <t>EGUO5</t>
  </si>
  <si>
    <t>SPROMN</t>
  </si>
  <si>
    <t>JCHA58</t>
  </si>
  <si>
    <t>AMAGUR</t>
  </si>
  <si>
    <t>LYILDI</t>
  </si>
  <si>
    <t>VIRREV</t>
  </si>
  <si>
    <t>MBIAYE</t>
  </si>
  <si>
    <t>THAAS</t>
  </si>
  <si>
    <t>RREYN1</t>
  </si>
  <si>
    <t>AWU17</t>
  </si>
  <si>
    <t>HNGU26</t>
  </si>
  <si>
    <t>FFENG3</t>
  </si>
  <si>
    <t>ALUZ2</t>
  </si>
  <si>
    <t>ASCHEF</t>
  </si>
  <si>
    <t>KMARQU</t>
  </si>
  <si>
    <t>RFLESE</t>
  </si>
  <si>
    <t>KSHOWA</t>
  </si>
  <si>
    <t>RMANRI</t>
  </si>
  <si>
    <t>FZHONG</t>
  </si>
  <si>
    <t>VPIONG</t>
  </si>
  <si>
    <t>DGALLO</t>
  </si>
  <si>
    <t>AARREG</t>
  </si>
  <si>
    <t>GKLING</t>
  </si>
  <si>
    <t>KSOKOL</t>
  </si>
  <si>
    <t>ABOBO1</t>
  </si>
  <si>
    <t>SBARAN</t>
  </si>
  <si>
    <t>GSING9</t>
  </si>
  <si>
    <t>DBANDY</t>
  </si>
  <si>
    <t>HDARNE</t>
  </si>
  <si>
    <t>MHANS6</t>
  </si>
  <si>
    <t>HHO4</t>
  </si>
  <si>
    <t>RWALS1</t>
  </si>
  <si>
    <t>VGUT</t>
  </si>
  <si>
    <t>DMARI2</t>
  </si>
  <si>
    <t>RPALM8</t>
  </si>
  <si>
    <t>TYARNE</t>
  </si>
  <si>
    <t>MHEND4</t>
  </si>
  <si>
    <t>MCOFF6</t>
  </si>
  <si>
    <t>TESTRA</t>
  </si>
  <si>
    <t>GROLDA</t>
  </si>
  <si>
    <t>FBASI1</t>
  </si>
  <si>
    <t>LELYAD</t>
  </si>
  <si>
    <t>THORT4</t>
  </si>
  <si>
    <t>JCHE92</t>
  </si>
  <si>
    <t>MMEND6</t>
  </si>
  <si>
    <t>LSMIT</t>
  </si>
  <si>
    <t>JGOM16</t>
  </si>
  <si>
    <t>MWICKM</t>
  </si>
  <si>
    <t>JCORR4</t>
  </si>
  <si>
    <t>FSTEPH</t>
  </si>
  <si>
    <t>DFLOR3</t>
  </si>
  <si>
    <t>LHUIZ1</t>
  </si>
  <si>
    <t>AHAMES</t>
  </si>
  <si>
    <t>AOCON1</t>
  </si>
  <si>
    <t>MMETTL</t>
  </si>
  <si>
    <t>MBRAS1</t>
  </si>
  <si>
    <t>DCRIS3</t>
  </si>
  <si>
    <t>DSMI41</t>
  </si>
  <si>
    <t>SCHE77</t>
  </si>
  <si>
    <t>YZHA27</t>
  </si>
  <si>
    <t>DWTORK</t>
  </si>
  <si>
    <t>TKHUDY</t>
  </si>
  <si>
    <t>DCHA23</t>
  </si>
  <si>
    <t>BRADOV</t>
  </si>
  <si>
    <t>RSCHR2</t>
  </si>
  <si>
    <t>KHOZAL</t>
  </si>
  <si>
    <t>CBLAN4</t>
  </si>
  <si>
    <t>JLOP28</t>
  </si>
  <si>
    <t>DPICK4</t>
  </si>
  <si>
    <t>RMONT6</t>
  </si>
  <si>
    <t>CGAR14</t>
  </si>
  <si>
    <t>ASERUB</t>
  </si>
  <si>
    <t>JMAIR</t>
  </si>
  <si>
    <t>GMAR21</t>
  </si>
  <si>
    <t>EGARNI</t>
  </si>
  <si>
    <t>KMURR2</t>
  </si>
  <si>
    <t>RPRIES</t>
  </si>
  <si>
    <t>LMCGRE</t>
  </si>
  <si>
    <t>APOLK1</t>
  </si>
  <si>
    <t>JCHELF</t>
  </si>
  <si>
    <t>RPATE9</t>
  </si>
  <si>
    <t>RWATT1</t>
  </si>
  <si>
    <t>KVOGTT</t>
  </si>
  <si>
    <t>BGUERN</t>
  </si>
  <si>
    <t>KHEN10</t>
  </si>
  <si>
    <t>MDIAKI</t>
  </si>
  <si>
    <t>CCATO</t>
  </si>
  <si>
    <t>JBOERN</t>
  </si>
  <si>
    <t>HMYER1</t>
  </si>
  <si>
    <t>RBARRI</t>
  </si>
  <si>
    <t>JBORUC</t>
  </si>
  <si>
    <t>SMCDO6</t>
  </si>
  <si>
    <t>MHAWOR</t>
  </si>
  <si>
    <t>DSANT3</t>
  </si>
  <si>
    <t>ASUSSM</t>
  </si>
  <si>
    <t>IBOULA</t>
  </si>
  <si>
    <t>JDAV37</t>
  </si>
  <si>
    <t>CGUTHR</t>
  </si>
  <si>
    <t>GORTI1</t>
  </si>
  <si>
    <t>WESCUE</t>
  </si>
  <si>
    <t>XSHAO</t>
  </si>
  <si>
    <t>EZHEN6</t>
  </si>
  <si>
    <t>CJIAN4</t>
  </si>
  <si>
    <t>AWU18</t>
  </si>
  <si>
    <t>SWLEKL</t>
  </si>
  <si>
    <t>SVEST</t>
  </si>
  <si>
    <t>CTUTTL</t>
  </si>
  <si>
    <t>LMOLYN</t>
  </si>
  <si>
    <t>KSTROE</t>
  </si>
  <si>
    <t>HBAINB</t>
  </si>
  <si>
    <t>MCSAKI</t>
  </si>
  <si>
    <t>PGREVI</t>
  </si>
  <si>
    <t>JEDW13</t>
  </si>
  <si>
    <t>VLE9</t>
  </si>
  <si>
    <t>LGON20</t>
  </si>
  <si>
    <t>FGREG1</t>
  </si>
  <si>
    <t>BPREVO</t>
  </si>
  <si>
    <t>JJUN13</t>
  </si>
  <si>
    <t>CLI28</t>
  </si>
  <si>
    <t>TDE5</t>
  </si>
  <si>
    <t>IVANRO</t>
  </si>
  <si>
    <t>WSUN4</t>
  </si>
  <si>
    <t>ADVIR</t>
  </si>
  <si>
    <t>SESER</t>
  </si>
  <si>
    <t>ARAMJI</t>
  </si>
  <si>
    <t>CTAGL1</t>
  </si>
  <si>
    <t>MYURDA</t>
  </si>
  <si>
    <t>YRYBAK</t>
  </si>
  <si>
    <t>CCHIKE</t>
  </si>
  <si>
    <t>ENOLL3</t>
  </si>
  <si>
    <t>DBARRI</t>
  </si>
  <si>
    <t>AMCCOO</t>
  </si>
  <si>
    <t>JCARD6</t>
  </si>
  <si>
    <t>KWHI15</t>
  </si>
  <si>
    <t>MPADI1</t>
  </si>
  <si>
    <t>CDOTY1</t>
  </si>
  <si>
    <t>DCLAR9</t>
  </si>
  <si>
    <t>JHARP7</t>
  </si>
  <si>
    <t>VFAN1</t>
  </si>
  <si>
    <t>SBOZ1</t>
  </si>
  <si>
    <t>HKOCAK</t>
  </si>
  <si>
    <t>WNIVEN</t>
  </si>
  <si>
    <t>TTAY10</t>
  </si>
  <si>
    <t>CMAR26</t>
  </si>
  <si>
    <t>DHAYN1</t>
  </si>
  <si>
    <t>CJAC20</t>
  </si>
  <si>
    <t>JCHAV8</t>
  </si>
  <si>
    <t>LODOM</t>
  </si>
  <si>
    <t>QBOXLE</t>
  </si>
  <si>
    <t>KHAR16</t>
  </si>
  <si>
    <t>KSALT</t>
  </si>
  <si>
    <t>MHER20</t>
  </si>
  <si>
    <t>KDAMI1</t>
  </si>
  <si>
    <t>PSHEPA</t>
  </si>
  <si>
    <t>TERIC1</t>
  </si>
  <si>
    <t>CCUI8</t>
  </si>
  <si>
    <t>IZHAN3</t>
  </si>
  <si>
    <t>SSERTE</t>
  </si>
  <si>
    <t>AREKAT</t>
  </si>
  <si>
    <t>SROD19</t>
  </si>
  <si>
    <t>YYANG9</t>
  </si>
  <si>
    <t>ZLIU11</t>
  </si>
  <si>
    <t>CFAN4</t>
  </si>
  <si>
    <t>DKUO</t>
  </si>
  <si>
    <t>SDE6</t>
  </si>
  <si>
    <t>SBECK5</t>
  </si>
  <si>
    <t>ABACA</t>
  </si>
  <si>
    <t>SMELIN</t>
  </si>
  <si>
    <t>CFEAGA</t>
  </si>
  <si>
    <t>LVEMUL</t>
  </si>
  <si>
    <t>BMANAV</t>
  </si>
  <si>
    <t>WRIVE1</t>
  </si>
  <si>
    <t>SSUB17</t>
  </si>
  <si>
    <t>SCARB1</t>
  </si>
  <si>
    <t>ATURK1</t>
  </si>
  <si>
    <t>UDURUR</t>
  </si>
  <si>
    <t>RMAR18</t>
  </si>
  <si>
    <t>JBURLI</t>
  </si>
  <si>
    <t>THECTO</t>
  </si>
  <si>
    <t>SAHM10</t>
  </si>
  <si>
    <t>SDALY</t>
  </si>
  <si>
    <t>LGERSO</t>
  </si>
  <si>
    <t>SGARN1</t>
  </si>
  <si>
    <t>KMUMFO</t>
  </si>
  <si>
    <t>BPEZO</t>
  </si>
  <si>
    <t>JLINC2</t>
  </si>
  <si>
    <t>CELLYS</t>
  </si>
  <si>
    <t>EMORLA</t>
  </si>
  <si>
    <t>MLESZC</t>
  </si>
  <si>
    <t>SKOO1</t>
  </si>
  <si>
    <t>JBIN</t>
  </si>
  <si>
    <t>TJORIO</t>
  </si>
  <si>
    <t>GKUIJE</t>
  </si>
  <si>
    <t>BWIJN1</t>
  </si>
  <si>
    <t>NFITOU</t>
  </si>
  <si>
    <t>OTOSUN</t>
  </si>
  <si>
    <t>MHARLO</t>
  </si>
  <si>
    <t>EVALLE</t>
  </si>
  <si>
    <t>TBLOW</t>
  </si>
  <si>
    <t>CWINKL</t>
  </si>
  <si>
    <t>AKUDO</t>
  </si>
  <si>
    <t>MCHU1</t>
  </si>
  <si>
    <t>ATAY16</t>
  </si>
  <si>
    <t>NRAFIE</t>
  </si>
  <si>
    <t>HORDON</t>
  </si>
  <si>
    <t>MRICO</t>
  </si>
  <si>
    <t>SBRAD2</t>
  </si>
  <si>
    <t>PGIANN</t>
  </si>
  <si>
    <t>MSUSTA</t>
  </si>
  <si>
    <t>NGARC6</t>
  </si>
  <si>
    <t>ZKUGA</t>
  </si>
  <si>
    <t>AIZQUI</t>
  </si>
  <si>
    <t>AWAN3</t>
  </si>
  <si>
    <t>FVASQ3</t>
  </si>
  <si>
    <t>SBUBIK</t>
  </si>
  <si>
    <t>GGUAL</t>
  </si>
  <si>
    <t>SBALKA</t>
  </si>
  <si>
    <t>PCONS1</t>
  </si>
  <si>
    <t>TPAMPL</t>
  </si>
  <si>
    <t>KTAMBA</t>
  </si>
  <si>
    <t>JWAT21</t>
  </si>
  <si>
    <t>CRIEDE</t>
  </si>
  <si>
    <t>JDICK4</t>
  </si>
  <si>
    <t>PRAMBO</t>
  </si>
  <si>
    <t>EFELIP</t>
  </si>
  <si>
    <t>MMEZA4</t>
  </si>
  <si>
    <t>FCARD2</t>
  </si>
  <si>
    <t>GFILH1</t>
  </si>
  <si>
    <t>MZHA25</t>
  </si>
  <si>
    <t>LWAN36</t>
  </si>
  <si>
    <t>QZHAN8</t>
  </si>
  <si>
    <t>DPRATH</t>
  </si>
  <si>
    <t>NVAN7</t>
  </si>
  <si>
    <t>YBAHTI</t>
  </si>
  <si>
    <t>DSAND8</t>
  </si>
  <si>
    <t>ACAR10</t>
  </si>
  <si>
    <t>JCOHE7</t>
  </si>
  <si>
    <t>CBAYIN</t>
  </si>
  <si>
    <t>PWIL19</t>
  </si>
  <si>
    <t>SSANT9</t>
  </si>
  <si>
    <t>ASHATZ</t>
  </si>
  <si>
    <t>SBUENR</t>
  </si>
  <si>
    <t>LKADIS</t>
  </si>
  <si>
    <t>ZREAVE</t>
  </si>
  <si>
    <t>RYOUNT</t>
  </si>
  <si>
    <t>MNEGRE</t>
  </si>
  <si>
    <t>JCOHE6</t>
  </si>
  <si>
    <t>MCASAD</t>
  </si>
  <si>
    <t>RCAVAL</t>
  </si>
  <si>
    <t>ESKRIB</t>
  </si>
  <si>
    <t>MBLOMM</t>
  </si>
  <si>
    <t>CMONT7</t>
  </si>
  <si>
    <t>MKAMIN</t>
  </si>
  <si>
    <t>ATOLLE</t>
  </si>
  <si>
    <t>ANORB1</t>
  </si>
  <si>
    <t>MKENN3</t>
  </si>
  <si>
    <t>DKLING</t>
  </si>
  <si>
    <t>JCHR19</t>
  </si>
  <si>
    <t>PPERE8</t>
  </si>
  <si>
    <t>CMARKL</t>
  </si>
  <si>
    <t>EZENKE</t>
  </si>
  <si>
    <t>TBANIC</t>
  </si>
  <si>
    <t>HZHA16</t>
  </si>
  <si>
    <t>MEVA14</t>
  </si>
  <si>
    <t>THOPPE</t>
  </si>
  <si>
    <t>JSPEA2</t>
  </si>
  <si>
    <t>JAND41</t>
  </si>
  <si>
    <t>LHERB1</t>
  </si>
  <si>
    <t>JWIL90</t>
  </si>
  <si>
    <t>DWONG7</t>
  </si>
  <si>
    <t>KDMITR</t>
  </si>
  <si>
    <t>YWU77</t>
  </si>
  <si>
    <t>PZHU3</t>
  </si>
  <si>
    <t>ELI20</t>
  </si>
  <si>
    <t>PHALOU</t>
  </si>
  <si>
    <t>SHORST</t>
  </si>
  <si>
    <t>JLANSE</t>
  </si>
  <si>
    <t>JGOLDF</t>
  </si>
  <si>
    <t>IANZOR</t>
  </si>
  <si>
    <t>JDICK3</t>
  </si>
  <si>
    <t>RESCU1</t>
  </si>
  <si>
    <t>NTAVER</t>
  </si>
  <si>
    <t>SSTEI3</t>
  </si>
  <si>
    <t>MSALIB</t>
  </si>
  <si>
    <t>JDILL2</t>
  </si>
  <si>
    <t>JKIMEN</t>
  </si>
  <si>
    <t>KDUTT1</t>
  </si>
  <si>
    <t>KJAC15</t>
  </si>
  <si>
    <t>FCOOPE</t>
  </si>
  <si>
    <t>CNGO2</t>
  </si>
  <si>
    <t>JLOH7</t>
  </si>
  <si>
    <t>ECHA24</t>
  </si>
  <si>
    <t>VNADEL</t>
  </si>
  <si>
    <t>SMCRIG</t>
  </si>
  <si>
    <t>JHUON</t>
  </si>
  <si>
    <t>EFOLG1</t>
  </si>
  <si>
    <t>ACHE51</t>
  </si>
  <si>
    <t>YLI21</t>
  </si>
  <si>
    <t>GDALBO</t>
  </si>
  <si>
    <t>YGIRGI</t>
  </si>
  <si>
    <t>CUS11</t>
  </si>
  <si>
    <t>PSEIDE</t>
  </si>
  <si>
    <t>CANDR9</t>
  </si>
  <si>
    <t>MJENS8</t>
  </si>
  <si>
    <t>SRAND3</t>
  </si>
  <si>
    <t>CPEIL</t>
  </si>
  <si>
    <t>SHAUTH</t>
  </si>
  <si>
    <t>JVACHO</t>
  </si>
  <si>
    <t>DGHOLS</t>
  </si>
  <si>
    <t>STRIKI</t>
  </si>
  <si>
    <t>KMARR</t>
  </si>
  <si>
    <t>JTRUSL</t>
  </si>
  <si>
    <t>MKORN</t>
  </si>
  <si>
    <t>ZZHAO2</t>
  </si>
  <si>
    <t>SZHU12</t>
  </si>
  <si>
    <t>LSONG2</t>
  </si>
  <si>
    <t>MGIROD</t>
  </si>
  <si>
    <t>FCOOK</t>
  </si>
  <si>
    <t>IGRASB</t>
  </si>
  <si>
    <t>OLEGAL</t>
  </si>
  <si>
    <t>MNIEM1</t>
  </si>
  <si>
    <t>VWILS2</t>
  </si>
  <si>
    <t>AKEHLE</t>
  </si>
  <si>
    <t>JHEILI</t>
  </si>
  <si>
    <t>MMIL36</t>
  </si>
  <si>
    <t>JFISC4</t>
  </si>
  <si>
    <t>BHER10</t>
  </si>
  <si>
    <t>LISRAE</t>
  </si>
  <si>
    <t>MELFOR</t>
  </si>
  <si>
    <t>NNGU14</t>
  </si>
  <si>
    <t>LMANVI</t>
  </si>
  <si>
    <t>MFUEN2</t>
  </si>
  <si>
    <t>BCORDO</t>
  </si>
  <si>
    <t>LGAR10</t>
  </si>
  <si>
    <t>XYAN10</t>
  </si>
  <si>
    <t>NZHAO4</t>
  </si>
  <si>
    <t>DSHIN3</t>
  </si>
  <si>
    <t>SCIBUL</t>
  </si>
  <si>
    <t>JMIL44</t>
  </si>
  <si>
    <t>JBRAGA</t>
  </si>
  <si>
    <t>NSRIBN</t>
  </si>
  <si>
    <t>BMAGYA</t>
  </si>
  <si>
    <t>JTATE3</t>
  </si>
  <si>
    <t>CLANG6</t>
  </si>
  <si>
    <t>MDATER</t>
  </si>
  <si>
    <t>HJOH13</t>
  </si>
  <si>
    <t>AENGL3</t>
  </si>
  <si>
    <t>DNEL13</t>
  </si>
  <si>
    <t>MDUKEM</t>
  </si>
  <si>
    <t>SLAMBA</t>
  </si>
  <si>
    <t>EGOOD1</t>
  </si>
  <si>
    <t>LPIGIO</t>
  </si>
  <si>
    <t>AROD23</t>
  </si>
  <si>
    <t>ASOH1</t>
  </si>
  <si>
    <t>YXUE</t>
  </si>
  <si>
    <t>KYU7</t>
  </si>
  <si>
    <t>CVANBY</t>
  </si>
  <si>
    <t>APOLLA</t>
  </si>
  <si>
    <t>CNATA1</t>
  </si>
  <si>
    <t>OSCHRA</t>
  </si>
  <si>
    <t>LFELIZ</t>
  </si>
  <si>
    <t>SMANZI</t>
  </si>
  <si>
    <t>PPALO1</t>
  </si>
  <si>
    <t>ADESAL</t>
  </si>
  <si>
    <t>SJON26</t>
  </si>
  <si>
    <t>KZOLKO</t>
  </si>
  <si>
    <t>JHARM4</t>
  </si>
  <si>
    <t>EVILL7</t>
  </si>
  <si>
    <t>DPRIMA</t>
  </si>
  <si>
    <t>SDIAZ7</t>
  </si>
  <si>
    <t>LCHE27</t>
  </si>
  <si>
    <t>JHUA20</t>
  </si>
  <si>
    <t>SYAN25</t>
  </si>
  <si>
    <t>RJACO3</t>
  </si>
  <si>
    <t>FTHOMY</t>
  </si>
  <si>
    <t>CMEGGA</t>
  </si>
  <si>
    <t>CJAMIS</t>
  </si>
  <si>
    <t>PGRECU</t>
  </si>
  <si>
    <t>DJOUBR</t>
  </si>
  <si>
    <t>KHEIS</t>
  </si>
  <si>
    <t>ADOSS</t>
  </si>
  <si>
    <t>CJAVEL</t>
  </si>
  <si>
    <t>COSAKA</t>
  </si>
  <si>
    <t>JWAT22</t>
  </si>
  <si>
    <t>DFLEIS</t>
  </si>
  <si>
    <t>CHAMI4</t>
  </si>
  <si>
    <t>CAUGU2</t>
  </si>
  <si>
    <t>JSTEV6</t>
  </si>
  <si>
    <t>ASERAZ</t>
  </si>
  <si>
    <t>STIMM4</t>
  </si>
  <si>
    <t>EGORMA</t>
  </si>
  <si>
    <t>CMURR2</t>
  </si>
  <si>
    <t>FWAN21</t>
  </si>
  <si>
    <t>HGABR2</t>
  </si>
  <si>
    <t>KKERCI</t>
  </si>
  <si>
    <t>SKAPAR</t>
  </si>
  <si>
    <t>CROD20</t>
  </si>
  <si>
    <t>MBARBI</t>
  </si>
  <si>
    <t>MTHOR3</t>
  </si>
  <si>
    <t>SRASH2</t>
  </si>
  <si>
    <t>JHERL1</t>
  </si>
  <si>
    <t>KSEMBA</t>
  </si>
  <si>
    <t>JPROC1</t>
  </si>
  <si>
    <t>DTRAN8</t>
  </si>
  <si>
    <t>JCORON</t>
  </si>
  <si>
    <t>AMAHUS</t>
  </si>
  <si>
    <t>MKONG2</t>
  </si>
  <si>
    <t>CSENLY</t>
  </si>
  <si>
    <t>SVAND6</t>
  </si>
  <si>
    <t>GIVATT</t>
  </si>
  <si>
    <t>JSTAVI</t>
  </si>
  <si>
    <t>ECOCHE</t>
  </si>
  <si>
    <t>GWAN13</t>
  </si>
  <si>
    <t>SCOL14</t>
  </si>
  <si>
    <t>JCHR20</t>
  </si>
  <si>
    <t>LESTE1</t>
  </si>
  <si>
    <t>ELARS4</t>
  </si>
  <si>
    <t>JRUTHE</t>
  </si>
  <si>
    <t>TEVANA</t>
  </si>
  <si>
    <t>AKIM9</t>
  </si>
  <si>
    <t>EFREIT</t>
  </si>
  <si>
    <t>VKHAN</t>
  </si>
  <si>
    <t>ISETI1</t>
  </si>
  <si>
    <t>MJORD6</t>
  </si>
  <si>
    <t>JREITS</t>
  </si>
  <si>
    <t>PHOLDE</t>
  </si>
  <si>
    <t>SJOH63</t>
  </si>
  <si>
    <t>HLIU7</t>
  </si>
  <si>
    <t>JLE126</t>
  </si>
  <si>
    <t>JCHA59</t>
  </si>
  <si>
    <t>SHON11</t>
  </si>
  <si>
    <t>FTURKO</t>
  </si>
  <si>
    <t>MLEPO1</t>
  </si>
  <si>
    <t>TSOUZ3</t>
  </si>
  <si>
    <t>KDAVEI</t>
  </si>
  <si>
    <t>ASHUK2</t>
  </si>
  <si>
    <t>SSHIKO</t>
  </si>
  <si>
    <t>DKETEL</t>
  </si>
  <si>
    <t>ACAVA1</t>
  </si>
  <si>
    <t>JLEPSC</t>
  </si>
  <si>
    <t>AIMAM1</t>
  </si>
  <si>
    <t>CROZES</t>
  </si>
  <si>
    <t>SGAR17</t>
  </si>
  <si>
    <t>WXU44</t>
  </si>
  <si>
    <t>MENRI2</t>
  </si>
  <si>
    <t>DLOPE7</t>
  </si>
  <si>
    <t>MELLI6</t>
  </si>
  <si>
    <t>NGREG1</t>
  </si>
  <si>
    <t>TWU19</t>
  </si>
  <si>
    <t>AGAR33</t>
  </si>
  <si>
    <t>MNG10</t>
  </si>
  <si>
    <t>YLIN6</t>
  </si>
  <si>
    <t>YHSIEH</t>
  </si>
  <si>
    <t>MCHE54</t>
  </si>
  <si>
    <t>LMIL14</t>
  </si>
  <si>
    <t>SSCHL2</t>
  </si>
  <si>
    <t>CZHA34</t>
  </si>
  <si>
    <t>TSIDDI</t>
  </si>
  <si>
    <t>ESTER2</t>
  </si>
  <si>
    <t>PFREEM</t>
  </si>
  <si>
    <t>MPICK1</t>
  </si>
  <si>
    <t>RRACI1</t>
  </si>
  <si>
    <t>NMEGY</t>
  </si>
  <si>
    <t>ZLIN1</t>
  </si>
  <si>
    <t>YYAN16</t>
  </si>
  <si>
    <t>ZZHAO3</t>
  </si>
  <si>
    <t>IELCOR</t>
  </si>
  <si>
    <t>RDEDEU</t>
  </si>
  <si>
    <t>EDEMBO</t>
  </si>
  <si>
    <t>MKUBRI</t>
  </si>
  <si>
    <t>AVAUG3</t>
  </si>
  <si>
    <t>TGRE16</t>
  </si>
  <si>
    <t>JBOUVE</t>
  </si>
  <si>
    <t>YSAMAW</t>
  </si>
  <si>
    <t>FRODR9</t>
  </si>
  <si>
    <t>JFIGU7</t>
  </si>
  <si>
    <t>SMCLE5</t>
  </si>
  <si>
    <t>JTINCH</t>
  </si>
  <si>
    <t>RZIMM1</t>
  </si>
  <si>
    <t>JGRAV</t>
  </si>
  <si>
    <t>ANEO1</t>
  </si>
  <si>
    <t>AVISOT</t>
  </si>
  <si>
    <t>DGOROD</t>
  </si>
  <si>
    <t>SGRISC</t>
  </si>
  <si>
    <t>MSTAJE</t>
  </si>
  <si>
    <t>MMUSIU</t>
  </si>
  <si>
    <t>JCONN4</t>
  </si>
  <si>
    <t>YMAHBO</t>
  </si>
  <si>
    <t>JHOAN2</t>
  </si>
  <si>
    <t>SBOGAE</t>
  </si>
  <si>
    <t>JYU17</t>
  </si>
  <si>
    <t>RSO</t>
  </si>
  <si>
    <t>CLIN19</t>
  </si>
  <si>
    <t>CFEBIS</t>
  </si>
  <si>
    <t>VNOVEC</t>
  </si>
  <si>
    <t>RRIJKM</t>
  </si>
  <si>
    <t>WVAN6</t>
  </si>
  <si>
    <t>MWEL10</t>
  </si>
  <si>
    <t>ANEL13</t>
  </si>
  <si>
    <t>SSTERC</t>
  </si>
  <si>
    <t>MKASID</t>
  </si>
  <si>
    <t>FWAN20</t>
  </si>
  <si>
    <t>THOU</t>
  </si>
  <si>
    <t>GHAZEL</t>
  </si>
  <si>
    <t>WSALEH</t>
  </si>
  <si>
    <t>CDOH1</t>
  </si>
  <si>
    <t>APOCHI</t>
  </si>
  <si>
    <t>CREYND</t>
  </si>
  <si>
    <t>SDIKBA</t>
  </si>
  <si>
    <t>NBARB1</t>
  </si>
  <si>
    <t>VOGALL</t>
  </si>
  <si>
    <t>VGOGO1</t>
  </si>
  <si>
    <t>JHORSF</t>
  </si>
  <si>
    <t>AROB25</t>
  </si>
  <si>
    <t>DBASSO</t>
  </si>
  <si>
    <t>TSTAN3</t>
  </si>
  <si>
    <t>TTHO19</t>
  </si>
  <si>
    <t>JPROC2</t>
  </si>
  <si>
    <t>WSTRY1</t>
  </si>
  <si>
    <t>RPOWE4</t>
  </si>
  <si>
    <t>NSTRAU</t>
  </si>
  <si>
    <t>AMCCO2</t>
  </si>
  <si>
    <t>MLEEMH</t>
  </si>
  <si>
    <t>BLANGH</t>
  </si>
  <si>
    <t>MJON43</t>
  </si>
  <si>
    <t>GCHE13</t>
  </si>
  <si>
    <t>FSEAH</t>
  </si>
  <si>
    <t>LJARCH</t>
  </si>
  <si>
    <t>GVAN6</t>
  </si>
  <si>
    <t>LYAN12</t>
  </si>
  <si>
    <t>TBAS</t>
  </si>
  <si>
    <t>DNAVA3</t>
  </si>
  <si>
    <t>SGENDE</t>
  </si>
  <si>
    <t>JSTALD</t>
  </si>
  <si>
    <t>ESCHER</t>
  </si>
  <si>
    <t>ABELO2</t>
  </si>
  <si>
    <t>MJON46</t>
  </si>
  <si>
    <t>MZELLA</t>
  </si>
  <si>
    <t>MSEAL</t>
  </si>
  <si>
    <t>JJOOBB</t>
  </si>
  <si>
    <t>STHOR4</t>
  </si>
  <si>
    <t>JREED6</t>
  </si>
  <si>
    <t>SCAGLE</t>
  </si>
  <si>
    <t>CSHULT</t>
  </si>
  <si>
    <t>CFILOR</t>
  </si>
  <si>
    <t>LHAZUK</t>
  </si>
  <si>
    <t>HSCOBB</t>
  </si>
  <si>
    <t>TBAIL7</t>
  </si>
  <si>
    <t>ENAGA1</t>
  </si>
  <si>
    <t>EHOLTB</t>
  </si>
  <si>
    <t>GFERR7</t>
  </si>
  <si>
    <t>COOTES</t>
  </si>
  <si>
    <t>DAPOST</t>
  </si>
  <si>
    <t>MHAIGH</t>
  </si>
  <si>
    <t>AGULAR</t>
  </si>
  <si>
    <t>TKANCH</t>
  </si>
  <si>
    <t>MOROZ1</t>
  </si>
  <si>
    <t>TWASH3</t>
  </si>
  <si>
    <t>MDEFUS</t>
  </si>
  <si>
    <t>ASTEIM</t>
  </si>
  <si>
    <t>AKLIN1</t>
  </si>
  <si>
    <t>BZHA13</t>
  </si>
  <si>
    <t>DPENG</t>
  </si>
  <si>
    <t>JWU31</t>
  </si>
  <si>
    <t>SQIAN3</t>
  </si>
  <si>
    <t>LSHAO1</t>
  </si>
  <si>
    <t>GDEJAG</t>
  </si>
  <si>
    <t>PPALFI</t>
  </si>
  <si>
    <t>LPIARA</t>
  </si>
  <si>
    <t>ABONAM</t>
  </si>
  <si>
    <t>FZAVAL</t>
  </si>
  <si>
    <t>SVAUG1</t>
  </si>
  <si>
    <t>MCALI1</t>
  </si>
  <si>
    <t>TAIRD</t>
  </si>
  <si>
    <t>NPAND3</t>
  </si>
  <si>
    <t>TTAORM</t>
  </si>
  <si>
    <t>BFORD4</t>
  </si>
  <si>
    <t>RKOINA</t>
  </si>
  <si>
    <t>RCOSEY</t>
  </si>
  <si>
    <t>JVERHU</t>
  </si>
  <si>
    <t>GTHO14</t>
  </si>
  <si>
    <t>ERAVEN</t>
  </si>
  <si>
    <t>SSHEE1</t>
  </si>
  <si>
    <t>HONEI1</t>
  </si>
  <si>
    <t>KBLAI2</t>
  </si>
  <si>
    <t>DBRAUS</t>
  </si>
  <si>
    <t>KSTAUG</t>
  </si>
  <si>
    <t>DSUNWO</t>
  </si>
  <si>
    <t>MROB23</t>
  </si>
  <si>
    <t>GALVA3</t>
  </si>
  <si>
    <t>MHAYW1</t>
  </si>
  <si>
    <t>SMA12</t>
  </si>
  <si>
    <t>RMIL22</t>
  </si>
  <si>
    <t>LLEE25</t>
  </si>
  <si>
    <t>WYI2</t>
  </si>
  <si>
    <t>YONG</t>
  </si>
  <si>
    <t>JBERVO</t>
  </si>
  <si>
    <t>SKIM63</t>
  </si>
  <si>
    <t>JBONAG</t>
  </si>
  <si>
    <t>JNEUTS</t>
  </si>
  <si>
    <t>NESPOS</t>
  </si>
  <si>
    <t>SHANDL</t>
  </si>
  <si>
    <t>CZOIDO</t>
  </si>
  <si>
    <t>SMAO1</t>
  </si>
  <si>
    <t>MSNIJ1</t>
  </si>
  <si>
    <t>MMIKHE</t>
  </si>
  <si>
    <t>KALEXE</t>
  </si>
  <si>
    <t>UFERNA</t>
  </si>
  <si>
    <t>SJELIN</t>
  </si>
  <si>
    <t>AMONTS</t>
  </si>
  <si>
    <t>DMCKEE</t>
  </si>
  <si>
    <t>MMCLAR</t>
  </si>
  <si>
    <t>MTROMB</t>
  </si>
  <si>
    <t>KHICK1</t>
  </si>
  <si>
    <t>JBARK5</t>
  </si>
  <si>
    <t>TWIL56</t>
  </si>
  <si>
    <t>SSALGA</t>
  </si>
  <si>
    <t>AWOO14</t>
  </si>
  <si>
    <t>ALIM7</t>
  </si>
  <si>
    <t>KKWOK5</t>
  </si>
  <si>
    <t>VESPI1</t>
  </si>
  <si>
    <t>SZHO17</t>
  </si>
  <si>
    <t>TMIKAY</t>
  </si>
  <si>
    <t>JPOLHA</t>
  </si>
  <si>
    <t>DSAXEN</t>
  </si>
  <si>
    <t>JVAN46</t>
  </si>
  <si>
    <t>JRULE</t>
  </si>
  <si>
    <t>CPAYN1</t>
  </si>
  <si>
    <t>SJUANS</t>
  </si>
  <si>
    <t>JHALEY</t>
  </si>
  <si>
    <t>LPINKN</t>
  </si>
  <si>
    <t>HLITTL</t>
  </si>
  <si>
    <t>VCHAGN</t>
  </si>
  <si>
    <t>RENGLI</t>
  </si>
  <si>
    <t>JLE149</t>
  </si>
  <si>
    <t>TSASAO</t>
  </si>
  <si>
    <t>MLOW3</t>
  </si>
  <si>
    <t>LCHA25</t>
  </si>
  <si>
    <t>SGOH2</t>
  </si>
  <si>
    <t>YPRABO</t>
  </si>
  <si>
    <t>CSANSE</t>
  </si>
  <si>
    <t>JKIRKP</t>
  </si>
  <si>
    <t>APINTC</t>
  </si>
  <si>
    <t>MHORT1</t>
  </si>
  <si>
    <t>LWRIG6</t>
  </si>
  <si>
    <t>RJEFF7</t>
  </si>
  <si>
    <t>RCHA21</t>
  </si>
  <si>
    <t>HNGU27</t>
  </si>
  <si>
    <t>PLOPES</t>
  </si>
  <si>
    <t>TMCQUI</t>
  </si>
  <si>
    <t>RWELCH</t>
  </si>
  <si>
    <t>MFRA18</t>
  </si>
  <si>
    <t>RMORR5</t>
  </si>
  <si>
    <t>ECARV1</t>
  </si>
  <si>
    <t>GBUTL2</t>
  </si>
  <si>
    <t>MCOMBE</t>
  </si>
  <si>
    <t>SMECKE</t>
  </si>
  <si>
    <t>DRONE</t>
  </si>
  <si>
    <t>DBARB1</t>
  </si>
  <si>
    <t>RSEALE</t>
  </si>
  <si>
    <t>MACACI</t>
  </si>
  <si>
    <t>GASSMA</t>
  </si>
  <si>
    <t>LALONS</t>
  </si>
  <si>
    <t>DNGU30</t>
  </si>
  <si>
    <t>JYU18</t>
  </si>
  <si>
    <t>NLI7</t>
  </si>
  <si>
    <t>SSUN27</t>
  </si>
  <si>
    <t>JYU19</t>
  </si>
  <si>
    <t>FSPITE</t>
  </si>
  <si>
    <t>JREILL</t>
  </si>
  <si>
    <t>DCURT1</t>
  </si>
  <si>
    <t>JLUTZ</t>
  </si>
  <si>
    <t>JTHARP</t>
  </si>
  <si>
    <t>GPAVAG</t>
  </si>
  <si>
    <t>KFARRI</t>
  </si>
  <si>
    <t>JBRUN2</t>
  </si>
  <si>
    <t>JROS19</t>
  </si>
  <si>
    <t>MBALTE</t>
  </si>
  <si>
    <t>VGOEBE</t>
  </si>
  <si>
    <t>HCHIN1</t>
  </si>
  <si>
    <t>WFRANT</t>
  </si>
  <si>
    <t>FOKUNU</t>
  </si>
  <si>
    <t>ASAL11</t>
  </si>
  <si>
    <t>SJAMI1</t>
  </si>
  <si>
    <t>BSAMP2</t>
  </si>
  <si>
    <t>DRODR9</t>
  </si>
  <si>
    <t>BGENT1</t>
  </si>
  <si>
    <t>SMOO11</t>
  </si>
  <si>
    <t>ADACQU</t>
  </si>
  <si>
    <t>CJON33</t>
  </si>
  <si>
    <t>SPERY</t>
  </si>
  <si>
    <t>KSIEBE</t>
  </si>
  <si>
    <t>ABUITR</t>
  </si>
  <si>
    <t>NKUM19</t>
  </si>
  <si>
    <t>GVALE1</t>
  </si>
  <si>
    <t>TSUBAS</t>
  </si>
  <si>
    <t>JPERR4</t>
  </si>
  <si>
    <t>TKUBO1</t>
  </si>
  <si>
    <t>AGAR35</t>
  </si>
  <si>
    <t>ESMI19</t>
  </si>
  <si>
    <t>BBASAK</t>
  </si>
  <si>
    <t>MPER19</t>
  </si>
  <si>
    <t>MWIGGI</t>
  </si>
  <si>
    <t>KLAMON</t>
  </si>
  <si>
    <t>AGREWE</t>
  </si>
  <si>
    <t>BLAIRD</t>
  </si>
  <si>
    <t>INARAI</t>
  </si>
  <si>
    <t>VPOPLA</t>
  </si>
  <si>
    <t>AROG11</t>
  </si>
  <si>
    <t>APARKM</t>
  </si>
  <si>
    <t>SCHA65</t>
  </si>
  <si>
    <t>CLOWMA</t>
  </si>
  <si>
    <t>TMARKO</t>
  </si>
  <si>
    <t>KLEE43</t>
  </si>
  <si>
    <t>MIFRAH</t>
  </si>
  <si>
    <t>RLEICH</t>
  </si>
  <si>
    <t>JLINFI</t>
  </si>
  <si>
    <t>SMCAR1</t>
  </si>
  <si>
    <t>ESIOZO</t>
  </si>
  <si>
    <t>SLIU28</t>
  </si>
  <si>
    <t>KIWANC</t>
  </si>
  <si>
    <t>MGRAV1</t>
  </si>
  <si>
    <t>GJANUA</t>
  </si>
  <si>
    <t>VKRESS</t>
  </si>
  <si>
    <t>DSMI50</t>
  </si>
  <si>
    <t>MOLSO7</t>
  </si>
  <si>
    <t>JBEENE</t>
  </si>
  <si>
    <t>RSIL16</t>
  </si>
  <si>
    <t>JLE114</t>
  </si>
  <si>
    <t>KDENLE</t>
  </si>
  <si>
    <t>MREED8</t>
  </si>
  <si>
    <t>KWALIT</t>
  </si>
  <si>
    <t>DCOMP1</t>
  </si>
  <si>
    <t>MLYBBE</t>
  </si>
  <si>
    <t>NMONT1</t>
  </si>
  <si>
    <t>CROBI9</t>
  </si>
  <si>
    <t>CSMI52</t>
  </si>
  <si>
    <t>SBERG4</t>
  </si>
  <si>
    <t>JRYDZE</t>
  </si>
  <si>
    <t>SNICH4</t>
  </si>
  <si>
    <t>MAMOS1</t>
  </si>
  <si>
    <t>JKOSS2</t>
  </si>
  <si>
    <t>JHAR40</t>
  </si>
  <si>
    <t>MTRAN6</t>
  </si>
  <si>
    <t>JHUA21</t>
  </si>
  <si>
    <t>CCHE71</t>
  </si>
  <si>
    <t>PYUN</t>
  </si>
  <si>
    <t>TBREUG</t>
  </si>
  <si>
    <t>SDAL</t>
  </si>
  <si>
    <t>JVAN48</t>
  </si>
  <si>
    <t>SMCCA7</t>
  </si>
  <si>
    <t>SHITTI</t>
  </si>
  <si>
    <t>ADADIA</t>
  </si>
  <si>
    <t>SFINTE</t>
  </si>
  <si>
    <t>CROSM1</t>
  </si>
  <si>
    <t>AALLY</t>
  </si>
  <si>
    <t>JOSBO5</t>
  </si>
  <si>
    <t>CTHO33</t>
  </si>
  <si>
    <t>DVASQ2</t>
  </si>
  <si>
    <t>CRIOS1</t>
  </si>
  <si>
    <t>GPERAD</t>
  </si>
  <si>
    <t>SNORR1</t>
  </si>
  <si>
    <t>AEDW14</t>
  </si>
  <si>
    <t>CCAI7</t>
  </si>
  <si>
    <t>ANG8</t>
  </si>
  <si>
    <t>CDOBOS</t>
  </si>
  <si>
    <t>IBUTUR</t>
  </si>
  <si>
    <t>SWAL18</t>
  </si>
  <si>
    <t>MRATNA</t>
  </si>
  <si>
    <t>NJON18</t>
  </si>
  <si>
    <t>KGESIN</t>
  </si>
  <si>
    <t>NPETR1</t>
  </si>
  <si>
    <t>CNESE</t>
  </si>
  <si>
    <t>PERDAH</t>
  </si>
  <si>
    <t>SCHIN9</t>
  </si>
  <si>
    <t>KFULL1</t>
  </si>
  <si>
    <t>KSOLDE</t>
  </si>
  <si>
    <t>BBURD</t>
  </si>
  <si>
    <t>JAVERI</t>
  </si>
  <si>
    <t>AFREUN</t>
  </si>
  <si>
    <t>CLIU25</t>
  </si>
  <si>
    <t>YLIU18</t>
  </si>
  <si>
    <t>YKWOK</t>
  </si>
  <si>
    <t>RYU7</t>
  </si>
  <si>
    <t>YYAN10</t>
  </si>
  <si>
    <t>KSTEV5</t>
  </si>
  <si>
    <t>SBOWN</t>
  </si>
  <si>
    <t>TGU1</t>
  </si>
  <si>
    <t>YYUDEN</t>
  </si>
  <si>
    <t>RALVE3</t>
  </si>
  <si>
    <t>HCASTE</t>
  </si>
  <si>
    <t>BWASSE</t>
  </si>
  <si>
    <t>MSWEHL</t>
  </si>
  <si>
    <t>SKANAG</t>
  </si>
  <si>
    <t>BBOONE</t>
  </si>
  <si>
    <t>JFEDE</t>
  </si>
  <si>
    <t>CHARBE</t>
  </si>
  <si>
    <t>MHAL13</t>
  </si>
  <si>
    <t>MCHE38</t>
  </si>
  <si>
    <t>SZHA45</t>
  </si>
  <si>
    <t>DZHAN8</t>
  </si>
  <si>
    <t>SHO6</t>
  </si>
  <si>
    <t>KYU5</t>
  </si>
  <si>
    <t>JBLEIC</t>
  </si>
  <si>
    <t>KLIU13</t>
  </si>
  <si>
    <t>GLIU8</t>
  </si>
  <si>
    <t>SJAMAL</t>
  </si>
  <si>
    <t>KWHI17</t>
  </si>
  <si>
    <t>SGIELE</t>
  </si>
  <si>
    <t>KPAXTO</t>
  </si>
  <si>
    <t>PSARAC</t>
  </si>
  <si>
    <t>TGARNA</t>
  </si>
  <si>
    <t>BTHO29</t>
  </si>
  <si>
    <t>JDAMI1</t>
  </si>
  <si>
    <t>SPIER3</t>
  </si>
  <si>
    <t>KEBERL</t>
  </si>
  <si>
    <t>VSOUW</t>
  </si>
  <si>
    <t>DGERRA</t>
  </si>
  <si>
    <t>TLOFT1</t>
  </si>
  <si>
    <t>JROMA2</t>
  </si>
  <si>
    <t>WFLANA</t>
  </si>
  <si>
    <t>CCHE70</t>
  </si>
  <si>
    <t>TLIU21</t>
  </si>
  <si>
    <t>LLIN11</t>
  </si>
  <si>
    <t>OGUERR</t>
  </si>
  <si>
    <t>MTREGO</t>
  </si>
  <si>
    <t>SCHE80</t>
  </si>
  <si>
    <t>DSCHR2</t>
  </si>
  <si>
    <t>AMARD2</t>
  </si>
  <si>
    <t>IVUKOV</t>
  </si>
  <si>
    <t>YKIM33</t>
  </si>
  <si>
    <t>DDELL2</t>
  </si>
  <si>
    <t>AFARM2</t>
  </si>
  <si>
    <t>MPAPWO</t>
  </si>
  <si>
    <t>JLEW22</t>
  </si>
  <si>
    <t>RBOYER</t>
  </si>
  <si>
    <t>JBLAK2</t>
  </si>
  <si>
    <t>KLEA</t>
  </si>
  <si>
    <t>CWINST</t>
  </si>
  <si>
    <t>SAMARG</t>
  </si>
  <si>
    <t>ECOX2</t>
  </si>
  <si>
    <t>JCATA1</t>
  </si>
  <si>
    <t>HZHA13</t>
  </si>
  <si>
    <t>MSEDER</t>
  </si>
  <si>
    <t>EDOYLE</t>
  </si>
  <si>
    <t>JGRAYO</t>
  </si>
  <si>
    <t>RWATT2</t>
  </si>
  <si>
    <t>VSCOT2</t>
  </si>
  <si>
    <t>LPHIL7</t>
  </si>
  <si>
    <t>WGOLO2</t>
  </si>
  <si>
    <t>RKONG2</t>
  </si>
  <si>
    <t>IVINTE</t>
  </si>
  <si>
    <t>NVAN11</t>
  </si>
  <si>
    <t>XTHIEB</t>
  </si>
  <si>
    <t>CTAN15</t>
  </si>
  <si>
    <t>VGALLO</t>
  </si>
  <si>
    <t>AMIL26</t>
  </si>
  <si>
    <t>JPER15</t>
  </si>
  <si>
    <t>ALANC1</t>
  </si>
  <si>
    <t>FCONTI</t>
  </si>
  <si>
    <t>JDAVIL</t>
  </si>
  <si>
    <t>MJAMER</t>
  </si>
  <si>
    <t>BKRUEG</t>
  </si>
  <si>
    <t>RPOSUK</t>
  </si>
  <si>
    <t>MOYEWO</t>
  </si>
  <si>
    <t>LMORE2</t>
  </si>
  <si>
    <t>JIRBY</t>
  </si>
  <si>
    <t>KWOOD9</t>
  </si>
  <si>
    <t>SLIN21</t>
  </si>
  <si>
    <t>BTANCH</t>
  </si>
  <si>
    <t>BEXTON</t>
  </si>
  <si>
    <t>PSUTCH</t>
  </si>
  <si>
    <t>KTIJSS</t>
  </si>
  <si>
    <t>CSADIU</t>
  </si>
  <si>
    <t>VHEISE</t>
  </si>
  <si>
    <t>MSCH17</t>
  </si>
  <si>
    <t>AMIGAT</t>
  </si>
  <si>
    <t>AALME2</t>
  </si>
  <si>
    <t>MMBOUR</t>
  </si>
  <si>
    <t>SSHEL2</t>
  </si>
  <si>
    <t>JMOON3</t>
  </si>
  <si>
    <t>JWALL7</t>
  </si>
  <si>
    <t>CMONT8</t>
  </si>
  <si>
    <t>IDOBRO</t>
  </si>
  <si>
    <t>ASOKO2</t>
  </si>
  <si>
    <t>IDOROS</t>
  </si>
  <si>
    <t>KYAM17</t>
  </si>
  <si>
    <t>JMAISE</t>
  </si>
  <si>
    <t>BJACO6</t>
  </si>
  <si>
    <t>IADHYA</t>
  </si>
  <si>
    <t>EBUCHA</t>
  </si>
  <si>
    <t>LSMI31</t>
  </si>
  <si>
    <t>VMAHLI</t>
  </si>
  <si>
    <t>SSTE10</t>
  </si>
  <si>
    <t>JPINT1</t>
  </si>
  <si>
    <t>ABOZOI</t>
  </si>
  <si>
    <t>KLIM6</t>
  </si>
  <si>
    <t>ATAY17</t>
  </si>
  <si>
    <t>IMUSSA</t>
  </si>
  <si>
    <t>KANEST</t>
  </si>
  <si>
    <t>MLEYVA</t>
  </si>
  <si>
    <t>AAYAL4</t>
  </si>
  <si>
    <t>JHASKI</t>
  </si>
  <si>
    <t>TTHOGE</t>
  </si>
  <si>
    <t>LKEES</t>
  </si>
  <si>
    <t>EJENS2</t>
  </si>
  <si>
    <t>KPOROW</t>
  </si>
  <si>
    <t>IVERST</t>
  </si>
  <si>
    <t>HKWON</t>
  </si>
  <si>
    <t>TPOWE5</t>
  </si>
  <si>
    <t>LERTAS</t>
  </si>
  <si>
    <t>RBETA1</t>
  </si>
  <si>
    <t>ZMACHA</t>
  </si>
  <si>
    <t>JTULL1</t>
  </si>
  <si>
    <t>ESPAUL</t>
  </si>
  <si>
    <t>TPHUNG</t>
  </si>
  <si>
    <t>JAUST5</t>
  </si>
  <si>
    <t>DSHANH</t>
  </si>
  <si>
    <t>RCORP1</t>
  </si>
  <si>
    <t>JGERIG</t>
  </si>
  <si>
    <t>MTOLOS</t>
  </si>
  <si>
    <t>DYOU12</t>
  </si>
  <si>
    <t>WEDDY</t>
  </si>
  <si>
    <t>JAGREG</t>
  </si>
  <si>
    <t>EFOLGE</t>
  </si>
  <si>
    <t>DSTFEL</t>
  </si>
  <si>
    <t>ABUST1</t>
  </si>
  <si>
    <t>DHENG</t>
  </si>
  <si>
    <t>TBALI</t>
  </si>
  <si>
    <t>TGERAR</t>
  </si>
  <si>
    <t>HBOOT2</t>
  </si>
  <si>
    <t>ARUDDE</t>
  </si>
  <si>
    <t>JMATZA</t>
  </si>
  <si>
    <t>RKADGI</t>
  </si>
  <si>
    <t>CBROCK</t>
  </si>
  <si>
    <t>ABRO34</t>
  </si>
  <si>
    <t>JTRUO1</t>
  </si>
  <si>
    <t>CZHA40</t>
  </si>
  <si>
    <t>MBARN9</t>
  </si>
  <si>
    <t>DTAPER</t>
  </si>
  <si>
    <t>CFERG2</t>
  </si>
  <si>
    <t>OJIAHU</t>
  </si>
  <si>
    <t>DNEWT1</t>
  </si>
  <si>
    <t>MSOW</t>
  </si>
  <si>
    <t>DRADOJ</t>
  </si>
  <si>
    <t>MPURSE</t>
  </si>
  <si>
    <t>FHERMA</t>
  </si>
  <si>
    <t>RLUPAR</t>
  </si>
  <si>
    <t>CBELIG</t>
  </si>
  <si>
    <t>PTRAN4</t>
  </si>
  <si>
    <t>KBOYD1</t>
  </si>
  <si>
    <t>FKHANA</t>
  </si>
  <si>
    <t>MQUEE1</t>
  </si>
  <si>
    <t>PWERHA</t>
  </si>
  <si>
    <t>AJOH46</t>
  </si>
  <si>
    <t>LMOO13</t>
  </si>
  <si>
    <t>KNG16</t>
  </si>
  <si>
    <t>KFUKU5</t>
  </si>
  <si>
    <t>ENASE</t>
  </si>
  <si>
    <t>PSHUMP</t>
  </si>
  <si>
    <t>RQUIN5</t>
  </si>
  <si>
    <t>RSAND8</t>
  </si>
  <si>
    <t>IMCNIC</t>
  </si>
  <si>
    <t>SRAMI9</t>
  </si>
  <si>
    <t>FWALKE</t>
  </si>
  <si>
    <t>ABULAN</t>
  </si>
  <si>
    <t>SJUE</t>
  </si>
  <si>
    <t>RROB16</t>
  </si>
  <si>
    <t>MSUN8</t>
  </si>
  <si>
    <t>IHORHN</t>
  </si>
  <si>
    <t>AIHLE</t>
  </si>
  <si>
    <t>RGARDY</t>
  </si>
  <si>
    <t>MSOKO1</t>
  </si>
  <si>
    <t>PKHE</t>
  </si>
  <si>
    <t>AMOH25</t>
  </si>
  <si>
    <t>FMAR14</t>
  </si>
  <si>
    <t>KMOKOM</t>
  </si>
  <si>
    <t>TMANN2</t>
  </si>
  <si>
    <t>HFINGE</t>
  </si>
  <si>
    <t>NMURP1</t>
  </si>
  <si>
    <t>MPLUN1</t>
  </si>
  <si>
    <t>KGAIN1</t>
  </si>
  <si>
    <t>WGUZMA</t>
  </si>
  <si>
    <t>TCASE</t>
  </si>
  <si>
    <t>SGONG</t>
  </si>
  <si>
    <t>ZFULLE</t>
  </si>
  <si>
    <t>BBOND1</t>
  </si>
  <si>
    <t>TALEKS</t>
  </si>
  <si>
    <t>RLEK</t>
  </si>
  <si>
    <t>NFOO</t>
  </si>
  <si>
    <t>LKUM</t>
  </si>
  <si>
    <t>MLIN22</t>
  </si>
  <si>
    <t>TTHAMT</t>
  </si>
  <si>
    <t>HLACRO</t>
  </si>
  <si>
    <t>RDONG3</t>
  </si>
  <si>
    <t>JPAR66</t>
  </si>
  <si>
    <t>JSZABO</t>
  </si>
  <si>
    <t>MHOOV1</t>
  </si>
  <si>
    <t>JGRI16</t>
  </si>
  <si>
    <t>ECART1</t>
  </si>
  <si>
    <t>MAHMA1</t>
  </si>
  <si>
    <t>MYIP1</t>
  </si>
  <si>
    <t>JFRA17</t>
  </si>
  <si>
    <t>NSING8</t>
  </si>
  <si>
    <t>EGIAN1</t>
  </si>
  <si>
    <t>NBYTTE</t>
  </si>
  <si>
    <t>CSAS</t>
  </si>
  <si>
    <t>LWILD2</t>
  </si>
  <si>
    <t>CCROW1</t>
  </si>
  <si>
    <t>MLEVI2</t>
  </si>
  <si>
    <t>SZEBIA</t>
  </si>
  <si>
    <t>RCALL2</t>
  </si>
  <si>
    <t>SLINVI</t>
  </si>
  <si>
    <t>CHOSTE</t>
  </si>
  <si>
    <t>PVANDY</t>
  </si>
  <si>
    <t>DBIGGS</t>
  </si>
  <si>
    <t>KSANAD</t>
  </si>
  <si>
    <t>KTOMEM</t>
  </si>
  <si>
    <t>TZUSHI</t>
  </si>
  <si>
    <t>CNEMOT</t>
  </si>
  <si>
    <t>WHA2</t>
  </si>
  <si>
    <t>SLEUN9</t>
  </si>
  <si>
    <t>CPAREN</t>
  </si>
  <si>
    <t>LMARC</t>
  </si>
  <si>
    <t>CVANG1</t>
  </si>
  <si>
    <t>RRITZE</t>
  </si>
  <si>
    <t>LDESMA</t>
  </si>
  <si>
    <t>KVAN9</t>
  </si>
  <si>
    <t>ACELL1</t>
  </si>
  <si>
    <t>GROSE1</t>
  </si>
  <si>
    <t>MLIN21</t>
  </si>
  <si>
    <t>AUTHMA</t>
  </si>
  <si>
    <t>DBERMA</t>
  </si>
  <si>
    <t>BTANG3</t>
  </si>
  <si>
    <t>KCHA36</t>
  </si>
  <si>
    <t>KEGEDE</t>
  </si>
  <si>
    <t>KCHAL3</t>
  </si>
  <si>
    <t>RJURGE</t>
  </si>
  <si>
    <t>EWHI11</t>
  </si>
  <si>
    <t>DHUNT5</t>
  </si>
  <si>
    <t>BHONA1</t>
  </si>
  <si>
    <t>KRAFIE</t>
  </si>
  <si>
    <t>CTRANO</t>
  </si>
  <si>
    <t>RSATHY</t>
  </si>
  <si>
    <t>CCOST6</t>
  </si>
  <si>
    <t>JLENG</t>
  </si>
  <si>
    <t>YZOU</t>
  </si>
  <si>
    <t>PIYER</t>
  </si>
  <si>
    <t>KCATZA</t>
  </si>
  <si>
    <t>YGAO3</t>
  </si>
  <si>
    <t>SPERLE</t>
  </si>
  <si>
    <t>BESTEB</t>
  </si>
  <si>
    <t>BRUBIN</t>
  </si>
  <si>
    <t>JLAST</t>
  </si>
  <si>
    <t>JCAO8</t>
  </si>
  <si>
    <t>AROB26</t>
  </si>
  <si>
    <t>CMEYE9</t>
  </si>
  <si>
    <t>OLOPE3</t>
  </si>
  <si>
    <t>ADUMM1</t>
  </si>
  <si>
    <t>THERN2</t>
  </si>
  <si>
    <t>CSUKAR</t>
  </si>
  <si>
    <t>CYU15</t>
  </si>
  <si>
    <t>LPENAF</t>
  </si>
  <si>
    <t>BCOOK4</t>
  </si>
  <si>
    <t>TROBB1</t>
  </si>
  <si>
    <t>JMOLEI</t>
  </si>
  <si>
    <t>JDIAZ7</t>
  </si>
  <si>
    <t>JWINN1</t>
  </si>
  <si>
    <t>RPARSO</t>
  </si>
  <si>
    <t>RRUTLE</t>
  </si>
  <si>
    <t>MFRICA</t>
  </si>
  <si>
    <t>DKIN15</t>
  </si>
  <si>
    <t>DFIERR</t>
  </si>
  <si>
    <t>PBAIL5</t>
  </si>
  <si>
    <t>RKULOP</t>
  </si>
  <si>
    <t>CLIU27</t>
  </si>
  <si>
    <t>INGO1</t>
  </si>
  <si>
    <t>RKWON1</t>
  </si>
  <si>
    <t>LLI35</t>
  </si>
  <si>
    <t>NKAKK1</t>
  </si>
  <si>
    <t>DSUTT1</t>
  </si>
  <si>
    <t>JROS22</t>
  </si>
  <si>
    <t>JMCGO1</t>
  </si>
  <si>
    <t>MKOLB</t>
  </si>
  <si>
    <t>RPALKO</t>
  </si>
  <si>
    <t>CDEMKO</t>
  </si>
  <si>
    <t>BPANAI</t>
  </si>
  <si>
    <t>IGARRE</t>
  </si>
  <si>
    <t>YZHA29</t>
  </si>
  <si>
    <t>FGUO</t>
  </si>
  <si>
    <t>GCHE14</t>
  </si>
  <si>
    <t>SBEZAL</t>
  </si>
  <si>
    <t>ANIKI1</t>
  </si>
  <si>
    <t>EWITH2</t>
  </si>
  <si>
    <t>PSARAF</t>
  </si>
  <si>
    <t>EGUSHU</t>
  </si>
  <si>
    <t>AKOGA</t>
  </si>
  <si>
    <t>AALLMO</t>
  </si>
  <si>
    <t>MZHON1</t>
  </si>
  <si>
    <t>MLARI2</t>
  </si>
  <si>
    <t>MHOFF5</t>
  </si>
  <si>
    <t>JDELPO</t>
  </si>
  <si>
    <t>SLIMOS</t>
  </si>
  <si>
    <t>HLEE49</t>
  </si>
  <si>
    <t>EDADON</t>
  </si>
  <si>
    <t>MKOPYL</t>
  </si>
  <si>
    <t>JCAR26</t>
  </si>
  <si>
    <t>MPULLE</t>
  </si>
  <si>
    <t>BLAGRI</t>
  </si>
  <si>
    <t>JYI1</t>
  </si>
  <si>
    <t>FMELLA</t>
  </si>
  <si>
    <t>MYOU14</t>
  </si>
  <si>
    <t>GSILV9</t>
  </si>
  <si>
    <t>KWARR2</t>
  </si>
  <si>
    <t>LDOMBR</t>
  </si>
  <si>
    <t>DEBEL</t>
  </si>
  <si>
    <t>DHARBI</t>
  </si>
  <si>
    <t>NARBAE</t>
  </si>
  <si>
    <t>XLI8</t>
  </si>
  <si>
    <t>CCHA48</t>
  </si>
  <si>
    <t>SJAYAN</t>
  </si>
  <si>
    <t>ASAHNI</t>
  </si>
  <si>
    <t>TVAND9</t>
  </si>
  <si>
    <t>CMCGU1</t>
  </si>
  <si>
    <t>SVOSS</t>
  </si>
  <si>
    <t>NMORR1</t>
  </si>
  <si>
    <t>YCHO13</t>
  </si>
  <si>
    <t>CMOYE</t>
  </si>
  <si>
    <t>JFLO13</t>
  </si>
  <si>
    <t>ASHANA</t>
  </si>
  <si>
    <t>KMALUF</t>
  </si>
  <si>
    <t>ARIVE8</t>
  </si>
  <si>
    <t>MSIMO5</t>
  </si>
  <si>
    <t>FROCHA</t>
  </si>
  <si>
    <t>DCOO16</t>
  </si>
  <si>
    <t>JGIBE1</t>
  </si>
  <si>
    <t>RJEFF8</t>
  </si>
  <si>
    <t>TMAYE1</t>
  </si>
  <si>
    <t>RLINWO</t>
  </si>
  <si>
    <t>EWOODY</t>
  </si>
  <si>
    <t>RSLAV1</t>
  </si>
  <si>
    <t>DDVORA</t>
  </si>
  <si>
    <t>WDILLY</t>
  </si>
  <si>
    <t>JSHUMP</t>
  </si>
  <si>
    <t>JWIL94</t>
  </si>
  <si>
    <t>JCAR19</t>
  </si>
  <si>
    <t>PCHERN</t>
  </si>
  <si>
    <t>WSILV2</t>
  </si>
  <si>
    <t>ADUIFH</t>
  </si>
  <si>
    <t>CPEDR1</t>
  </si>
  <si>
    <t>WHENLE</t>
  </si>
  <si>
    <t>PMACLI</t>
  </si>
  <si>
    <t>LKEYS</t>
  </si>
  <si>
    <t>JMADDO</t>
  </si>
  <si>
    <t>ACHIAO</t>
  </si>
  <si>
    <t>DSMI61</t>
  </si>
  <si>
    <t>PLAM4</t>
  </si>
  <si>
    <t>KCHA32</t>
  </si>
  <si>
    <t>EHSU4</t>
  </si>
  <si>
    <t>UJAKL</t>
  </si>
  <si>
    <t>BPETZN</t>
  </si>
  <si>
    <t>BMEACH</t>
  </si>
  <si>
    <t>PJOH17</t>
  </si>
  <si>
    <t>KMIKKE</t>
  </si>
  <si>
    <t>AESCAM</t>
  </si>
  <si>
    <t>MMASHA</t>
  </si>
  <si>
    <t>DGUSEV</t>
  </si>
  <si>
    <t>EPINKE</t>
  </si>
  <si>
    <t>KCLYDE</t>
  </si>
  <si>
    <t>RCOLSA</t>
  </si>
  <si>
    <t>NBAKKE</t>
  </si>
  <si>
    <t>TKIN10</t>
  </si>
  <si>
    <t>MGOSS2</t>
  </si>
  <si>
    <t>KMORG5</t>
  </si>
  <si>
    <t>LJENK1</t>
  </si>
  <si>
    <t>MRANK1</t>
  </si>
  <si>
    <t>AAMANT</t>
  </si>
  <si>
    <t>RCAVAN</t>
  </si>
  <si>
    <t>SWAL19</t>
  </si>
  <si>
    <t>RFAN2</t>
  </si>
  <si>
    <t>DLU8</t>
  </si>
  <si>
    <t>SCHA68</t>
  </si>
  <si>
    <t>RNAVA1</t>
  </si>
  <si>
    <t>DECOFF</t>
  </si>
  <si>
    <t>SZIMM6</t>
  </si>
  <si>
    <t>AVASC1</t>
  </si>
  <si>
    <t>LHALL6</t>
  </si>
  <si>
    <t>LFOUNT</t>
  </si>
  <si>
    <t>JMOY1</t>
  </si>
  <si>
    <t>HWATKI</t>
  </si>
  <si>
    <t>CGUMMA</t>
  </si>
  <si>
    <t>SCAMP5</t>
  </si>
  <si>
    <t>MMIL45</t>
  </si>
  <si>
    <t>JSU3</t>
  </si>
  <si>
    <t>RBRO32</t>
  </si>
  <si>
    <t>VROSIL</t>
  </si>
  <si>
    <t>WWEST1</t>
  </si>
  <si>
    <t>EEICHE</t>
  </si>
  <si>
    <t>MHATAL</t>
  </si>
  <si>
    <t>HHUYN7</t>
  </si>
  <si>
    <t>SXU22</t>
  </si>
  <si>
    <t>CVALL2</t>
  </si>
  <si>
    <t>MTHO35</t>
  </si>
  <si>
    <t>JWLASS</t>
  </si>
  <si>
    <t>KWILS7</t>
  </si>
  <si>
    <t>ELEKAS</t>
  </si>
  <si>
    <t>RSCOT9</t>
  </si>
  <si>
    <t>SMANI5</t>
  </si>
  <si>
    <t>ASENEY</t>
  </si>
  <si>
    <t>SHORSF</t>
  </si>
  <si>
    <t>RMURP4</t>
  </si>
  <si>
    <t>MLONG2</t>
  </si>
  <si>
    <t>BSHAW5</t>
  </si>
  <si>
    <t>KLIAN6</t>
  </si>
  <si>
    <t>CSAN25</t>
  </si>
  <si>
    <t>QLU1</t>
  </si>
  <si>
    <t>RYAN12</t>
  </si>
  <si>
    <t>LCHE30</t>
  </si>
  <si>
    <t>JDELTO</t>
  </si>
  <si>
    <t>AFEUTH</t>
  </si>
  <si>
    <t>KDEANS</t>
  </si>
  <si>
    <t>FBALL1</t>
  </si>
  <si>
    <t>GRUFFO</t>
  </si>
  <si>
    <t>KHERN4</t>
  </si>
  <si>
    <t>HMORT1</t>
  </si>
  <si>
    <t>CDUFFY</t>
  </si>
  <si>
    <t>SSOREN</t>
  </si>
  <si>
    <t>KWARR3</t>
  </si>
  <si>
    <t>ERIVE6</t>
  </si>
  <si>
    <t>KHEITM</t>
  </si>
  <si>
    <t>EMORA</t>
  </si>
  <si>
    <t>KHIROT</t>
  </si>
  <si>
    <t>DBARN9</t>
  </si>
  <si>
    <t>CKAIS2</t>
  </si>
  <si>
    <t>NLE4</t>
  </si>
  <si>
    <t>ADIFEO</t>
  </si>
  <si>
    <t>CMORR8</t>
  </si>
  <si>
    <t>OMANNI</t>
  </si>
  <si>
    <t>WMOROS</t>
  </si>
  <si>
    <t>KPEOPL</t>
  </si>
  <si>
    <t>KJOSL1</t>
  </si>
  <si>
    <t>AMAIA</t>
  </si>
  <si>
    <t>TWIL53</t>
  </si>
  <si>
    <t>JCROS3</t>
  </si>
  <si>
    <t>BMONDE</t>
  </si>
  <si>
    <t>ANORM7</t>
  </si>
  <si>
    <t>MPOJHA</t>
  </si>
  <si>
    <t>PLACER</t>
  </si>
  <si>
    <t>JOLI12</t>
  </si>
  <si>
    <t>MJUNIO</t>
  </si>
  <si>
    <t>CMAIMO</t>
  </si>
  <si>
    <t>MNORT2</t>
  </si>
  <si>
    <t>SVIDLE</t>
  </si>
  <si>
    <t>AYAACO</t>
  </si>
  <si>
    <t>AHASLE</t>
  </si>
  <si>
    <t>PMDUTY</t>
  </si>
  <si>
    <t>DTISO1</t>
  </si>
  <si>
    <t>JSCH11</t>
  </si>
  <si>
    <t>CSLATE</t>
  </si>
  <si>
    <t>HSULL1</t>
  </si>
  <si>
    <t>MCHAR2</t>
  </si>
  <si>
    <t>RNYBER</t>
  </si>
  <si>
    <t>JBOLDU</t>
  </si>
  <si>
    <t>NMCKER</t>
  </si>
  <si>
    <t>SSOME6</t>
  </si>
  <si>
    <t>BJENNE</t>
  </si>
  <si>
    <t>RDORS1</t>
  </si>
  <si>
    <t>NLEIVA</t>
  </si>
  <si>
    <t>MGON24</t>
  </si>
  <si>
    <t>AWRI10</t>
  </si>
  <si>
    <t>VGEBBI</t>
  </si>
  <si>
    <t>GHOWE</t>
  </si>
  <si>
    <t>ATHERR</t>
  </si>
  <si>
    <t>NTERCE</t>
  </si>
  <si>
    <t>FCHIU1</t>
  </si>
  <si>
    <t>DZACAR</t>
  </si>
  <si>
    <t>ACHUA3</t>
  </si>
  <si>
    <t>CPINEA</t>
  </si>
  <si>
    <t>JSAN34</t>
  </si>
  <si>
    <t>DWRI12</t>
  </si>
  <si>
    <t>DMAR30</t>
  </si>
  <si>
    <t>ASHEL1</t>
  </si>
  <si>
    <t>NHIERS</t>
  </si>
  <si>
    <t>SBRAUN</t>
  </si>
  <si>
    <t>KMCCA4</t>
  </si>
  <si>
    <t>ARAND2</t>
  </si>
  <si>
    <t>TDUDLE</t>
  </si>
  <si>
    <t>AVELAZ</t>
  </si>
  <si>
    <t>LWEYEL</t>
  </si>
  <si>
    <t>JCHART</t>
  </si>
  <si>
    <t>GKWAN1</t>
  </si>
  <si>
    <t>MKRAIJ</t>
  </si>
  <si>
    <t>CJAC21</t>
  </si>
  <si>
    <t>GBAILH</t>
  </si>
  <si>
    <t>KFRAS2</t>
  </si>
  <si>
    <t>CGONCA</t>
  </si>
  <si>
    <t>JALVE2</t>
  </si>
  <si>
    <t>JFULL5</t>
  </si>
  <si>
    <t>RHUA11</t>
  </si>
  <si>
    <t>ASKIPP</t>
  </si>
  <si>
    <t>JBAR23</t>
  </si>
  <si>
    <t>JMERRY</t>
  </si>
  <si>
    <t>TWU21</t>
  </si>
  <si>
    <t>CVAES</t>
  </si>
  <si>
    <t>ASTRA6</t>
  </si>
  <si>
    <t>CLUQUE</t>
  </si>
  <si>
    <t>AKARA4</t>
  </si>
  <si>
    <t>KAMAY1</t>
  </si>
  <si>
    <t>MDIXO3</t>
  </si>
  <si>
    <t>SBUNN1</t>
  </si>
  <si>
    <t>KATTY</t>
  </si>
  <si>
    <t>KLESU1</t>
  </si>
  <si>
    <t>TRADE1</t>
  </si>
  <si>
    <t>LBEAR1</t>
  </si>
  <si>
    <t>SAND23</t>
  </si>
  <si>
    <t>ADIAZ5</t>
  </si>
  <si>
    <t>CGIERI</t>
  </si>
  <si>
    <t>SPAT13</t>
  </si>
  <si>
    <t>AOWEN6</t>
  </si>
  <si>
    <t>BTIER1</t>
  </si>
  <si>
    <t>DARROY</t>
  </si>
  <si>
    <t>LMOR11</t>
  </si>
  <si>
    <t>AYU11</t>
  </si>
  <si>
    <t>AJANEL</t>
  </si>
  <si>
    <t>PMONRO</t>
  </si>
  <si>
    <t>LCAS16</t>
  </si>
  <si>
    <t>DDONA1</t>
  </si>
  <si>
    <t>JGALI3</t>
  </si>
  <si>
    <t>JSWAN2</t>
  </si>
  <si>
    <t>JECKH1</t>
  </si>
  <si>
    <t>JWARD5</t>
  </si>
  <si>
    <t>YYAN13</t>
  </si>
  <si>
    <t>NGUL</t>
  </si>
  <si>
    <t>JJEON5</t>
  </si>
  <si>
    <t>MCAMPF</t>
  </si>
  <si>
    <t>ENIJS</t>
  </si>
  <si>
    <t>NVAN8</t>
  </si>
  <si>
    <t>ALOMB1</t>
  </si>
  <si>
    <t>MSTRIP</t>
  </si>
  <si>
    <t>LBARRI</t>
  </si>
  <si>
    <t>AYANNI</t>
  </si>
  <si>
    <t>RAGUI4</t>
  </si>
  <si>
    <t>WLEE18</t>
  </si>
  <si>
    <t>RCONT3</t>
  </si>
  <si>
    <t>MKASS2</t>
  </si>
  <si>
    <t>JWA113</t>
  </si>
  <si>
    <t>AOBER</t>
  </si>
  <si>
    <t>JDELES</t>
  </si>
  <si>
    <t>JLIAN8</t>
  </si>
  <si>
    <t>LABDUL</t>
  </si>
  <si>
    <t>IDE3</t>
  </si>
  <si>
    <t>JGALL7</t>
  </si>
  <si>
    <t>TSHUM</t>
  </si>
  <si>
    <t>AEREMI</t>
  </si>
  <si>
    <t>TMAUGH</t>
  </si>
  <si>
    <t>PKANGA</t>
  </si>
  <si>
    <t>COLSO2</t>
  </si>
  <si>
    <t>CKNAPP</t>
  </si>
  <si>
    <t>MLIVI1</t>
  </si>
  <si>
    <t>RAND14</t>
  </si>
  <si>
    <t>DCOHE3</t>
  </si>
  <si>
    <t>SJON29</t>
  </si>
  <si>
    <t>BWIL38</t>
  </si>
  <si>
    <t>VGRUBB</t>
  </si>
  <si>
    <t>TJOH52</t>
  </si>
  <si>
    <t>MKUAN</t>
  </si>
  <si>
    <t>CJANG1</t>
  </si>
  <si>
    <t>RLIAN1</t>
  </si>
  <si>
    <t>TTEMIN</t>
  </si>
  <si>
    <t>PBLAC4</t>
  </si>
  <si>
    <t>AMEEK</t>
  </si>
  <si>
    <t>TSCHEM</t>
  </si>
  <si>
    <t>RDUNCI</t>
  </si>
  <si>
    <t>WMAPEL</t>
  </si>
  <si>
    <t>CVERA1</t>
  </si>
  <si>
    <t>AKIGER</t>
  </si>
  <si>
    <t>MGANEY</t>
  </si>
  <si>
    <t>MBRO36</t>
  </si>
  <si>
    <t>JPODOJ</t>
  </si>
  <si>
    <t>OSTEBB</t>
  </si>
  <si>
    <t>LTOFFL</t>
  </si>
  <si>
    <t>AHIDAL</t>
  </si>
  <si>
    <t>JSMI79</t>
  </si>
  <si>
    <t>MREISE</t>
  </si>
  <si>
    <t>NTROUF</t>
  </si>
  <si>
    <t>SWORD</t>
  </si>
  <si>
    <t>EHORDE</t>
  </si>
  <si>
    <t>ACAS29</t>
  </si>
  <si>
    <t>DRILEY</t>
  </si>
  <si>
    <t>LPRIC6</t>
  </si>
  <si>
    <t>AJESUS</t>
  </si>
  <si>
    <t>LHOPP2</t>
  </si>
  <si>
    <t>SNISI</t>
  </si>
  <si>
    <t>TZILES</t>
  </si>
  <si>
    <t>MJEFFS</t>
  </si>
  <si>
    <t>AWAN28</t>
  </si>
  <si>
    <t>CJIAN5</t>
  </si>
  <si>
    <t>MCHE55</t>
  </si>
  <si>
    <t>MCOST8</t>
  </si>
  <si>
    <t>DBOUWH</t>
  </si>
  <si>
    <t>CFER18</t>
  </si>
  <si>
    <t>SBRIND</t>
  </si>
  <si>
    <t>AMIRAM</t>
  </si>
  <si>
    <t>SWHI34</t>
  </si>
  <si>
    <t>VABEYT</t>
  </si>
  <si>
    <t>JYOU18</t>
  </si>
  <si>
    <t>TBARR5</t>
  </si>
  <si>
    <t>PDOVER</t>
  </si>
  <si>
    <t>RLEE27</t>
  </si>
  <si>
    <t>JSCHN4</t>
  </si>
  <si>
    <t>AMIRKI</t>
  </si>
  <si>
    <t>TULLOA</t>
  </si>
  <si>
    <t>PBUCK4</t>
  </si>
  <si>
    <t>JLUK3</t>
  </si>
  <si>
    <t>NSTENZ</t>
  </si>
  <si>
    <t>ASIBAU</t>
  </si>
  <si>
    <t>CWILK4</t>
  </si>
  <si>
    <t>LFERRE</t>
  </si>
  <si>
    <t>LLUJA1</t>
  </si>
  <si>
    <t>KBAKK2</t>
  </si>
  <si>
    <t>TCARSN</t>
  </si>
  <si>
    <t>SPICKE</t>
  </si>
  <si>
    <t>WSTARK</t>
  </si>
  <si>
    <t>MPHAMA</t>
  </si>
  <si>
    <t>MSNOW1</t>
  </si>
  <si>
    <t>AVARAD</t>
  </si>
  <si>
    <t>MJAIN4</t>
  </si>
  <si>
    <t>AVELTR</t>
  </si>
  <si>
    <t>MHARVI</t>
  </si>
  <si>
    <t>KHAR17</t>
  </si>
  <si>
    <t>IZAVER</t>
  </si>
  <si>
    <t>RHEINZ</t>
  </si>
  <si>
    <t>CKAMAL</t>
  </si>
  <si>
    <t>JCHA60</t>
  </si>
  <si>
    <t>YLU4</t>
  </si>
  <si>
    <t>FNASSI</t>
  </si>
  <si>
    <t>GCUTHI</t>
  </si>
  <si>
    <t>TSCHRE</t>
  </si>
  <si>
    <t>TKIRTZ</t>
  </si>
  <si>
    <t>CTHAXT</t>
  </si>
  <si>
    <t>RBREH1</t>
  </si>
  <si>
    <t>EMILL9</t>
  </si>
  <si>
    <t>MMUN11</t>
  </si>
  <si>
    <t>SAGUI3</t>
  </si>
  <si>
    <t>JDUFF1</t>
  </si>
  <si>
    <t>GAMBR1</t>
  </si>
  <si>
    <t>CMEIER</t>
  </si>
  <si>
    <t>MMBAU</t>
  </si>
  <si>
    <t>ZMALON</t>
  </si>
  <si>
    <t>TMATT1</t>
  </si>
  <si>
    <t>ANEL14</t>
  </si>
  <si>
    <t>PBLAK1</t>
  </si>
  <si>
    <t>SBAGST</t>
  </si>
  <si>
    <t>RWNORO</t>
  </si>
  <si>
    <t>RBAEHR</t>
  </si>
  <si>
    <t>MMAR64</t>
  </si>
  <si>
    <t>RMAURI</t>
  </si>
  <si>
    <t>CARROY</t>
  </si>
  <si>
    <t>ITSE1</t>
  </si>
  <si>
    <t>WWON13</t>
  </si>
  <si>
    <t>ADAI3</t>
  </si>
  <si>
    <t>ALEE44</t>
  </si>
  <si>
    <t>LKNAPP</t>
  </si>
  <si>
    <t>RVENIG</t>
  </si>
  <si>
    <t>ANOLA2</t>
  </si>
  <si>
    <t>WVALDO</t>
  </si>
  <si>
    <t>SKIM64</t>
  </si>
  <si>
    <t>JFER20</t>
  </si>
  <si>
    <t>TRAIN7</t>
  </si>
  <si>
    <t>RTAY16</t>
  </si>
  <si>
    <t>NBEATY</t>
  </si>
  <si>
    <t>NBERG1</t>
  </si>
  <si>
    <t>TJENSE</t>
  </si>
  <si>
    <t>HBRADL</t>
  </si>
  <si>
    <t>NCOOK</t>
  </si>
  <si>
    <t>RGREY</t>
  </si>
  <si>
    <t>CADAM5</t>
  </si>
  <si>
    <t>FSUGGS</t>
  </si>
  <si>
    <t>KJAC14</t>
  </si>
  <si>
    <t>JHAGE4</t>
  </si>
  <si>
    <t>DHESS</t>
  </si>
  <si>
    <t>MHAPPE</t>
  </si>
  <si>
    <t>SFREE5</t>
  </si>
  <si>
    <t>MZHAO7</t>
  </si>
  <si>
    <t>JZOU2</t>
  </si>
  <si>
    <t>NCONLA</t>
  </si>
  <si>
    <t>ALAU9</t>
  </si>
  <si>
    <t>LGENO1</t>
  </si>
  <si>
    <t>BAZRAN</t>
  </si>
  <si>
    <t>COLSEN</t>
  </si>
  <si>
    <t>WSNYDE</t>
  </si>
  <si>
    <t>RWICKL</t>
  </si>
  <si>
    <t>RDONAH</t>
  </si>
  <si>
    <t>JJENK5</t>
  </si>
  <si>
    <t>KKARIC</t>
  </si>
  <si>
    <t>HCLAYB</t>
  </si>
  <si>
    <t>EFURUY</t>
  </si>
  <si>
    <t>SSTOTL</t>
  </si>
  <si>
    <t>OQUEEN</t>
  </si>
  <si>
    <t>RZANEL</t>
  </si>
  <si>
    <t>RKLEIN</t>
  </si>
  <si>
    <t>DTHO36</t>
  </si>
  <si>
    <t>JSKARP</t>
  </si>
  <si>
    <t>JCRES1</t>
  </si>
  <si>
    <t>ZJIAN3</t>
  </si>
  <si>
    <t>KZHA1</t>
  </si>
  <si>
    <t>PTHAN1</t>
  </si>
  <si>
    <t>WWU12</t>
  </si>
  <si>
    <t>MGERR1</t>
  </si>
  <si>
    <t>NGALEO</t>
  </si>
  <si>
    <t>AKUTIN</t>
  </si>
  <si>
    <t>RTHO13</t>
  </si>
  <si>
    <t>DOLMST</t>
  </si>
  <si>
    <t>STHO40</t>
  </si>
  <si>
    <t>KLARDG</t>
  </si>
  <si>
    <t>JNEIHA</t>
  </si>
  <si>
    <t>RMIX1</t>
  </si>
  <si>
    <t>MMAR62</t>
  </si>
  <si>
    <t>SZHO13</t>
  </si>
  <si>
    <t>MGUPT8</t>
  </si>
  <si>
    <t>JBEC11</t>
  </si>
  <si>
    <t>DCOGAN</t>
  </si>
  <si>
    <t>MSEARC</t>
  </si>
  <si>
    <t>WLINDS</t>
  </si>
  <si>
    <t>MSCRIV</t>
  </si>
  <si>
    <t>KXOING</t>
  </si>
  <si>
    <t>RDRESS</t>
  </si>
  <si>
    <t>EMORI2</t>
  </si>
  <si>
    <t>LLUCCH</t>
  </si>
  <si>
    <t>CSAN22</t>
  </si>
  <si>
    <t>MFUJI5</t>
  </si>
  <si>
    <t>TCHIEN</t>
  </si>
  <si>
    <t>PBALAN</t>
  </si>
  <si>
    <t>ALEVY1</t>
  </si>
  <si>
    <t>AFOST6</t>
  </si>
  <si>
    <t>JCERVE</t>
  </si>
  <si>
    <t>KSIOPO</t>
  </si>
  <si>
    <t>DIRIZA</t>
  </si>
  <si>
    <t>SWIL62</t>
  </si>
  <si>
    <t>BYUKIH</t>
  </si>
  <si>
    <t>SMAJOR</t>
  </si>
  <si>
    <t>ANIEVE</t>
  </si>
  <si>
    <t>HNASI1</t>
  </si>
  <si>
    <t>AHUA25</t>
  </si>
  <si>
    <t>JHARMS</t>
  </si>
  <si>
    <t>PLAFO2</t>
  </si>
  <si>
    <t>SVAN20</t>
  </si>
  <si>
    <t>AMOR18</t>
  </si>
  <si>
    <t>LMAYS</t>
  </si>
  <si>
    <t>HUBALD</t>
  </si>
  <si>
    <t>RMAIPI</t>
  </si>
  <si>
    <t>TBURDE</t>
  </si>
  <si>
    <t>DLOP10</t>
  </si>
  <si>
    <t>EMEYE2</t>
  </si>
  <si>
    <t>CRATCH</t>
  </si>
  <si>
    <t>SCLA25</t>
  </si>
  <si>
    <t>FBOTTA</t>
  </si>
  <si>
    <t>EVANME</t>
  </si>
  <si>
    <t>CZAMUD</t>
  </si>
  <si>
    <t>JKATAR</t>
  </si>
  <si>
    <t>AMOLOZ</t>
  </si>
  <si>
    <t>LDANIL</t>
  </si>
  <si>
    <t>AWAN29</t>
  </si>
  <si>
    <t>NXIE1</t>
  </si>
  <si>
    <t>SPOLAN</t>
  </si>
  <si>
    <t>MGROL1</t>
  </si>
  <si>
    <t>BMORA1</t>
  </si>
  <si>
    <t>DSKEEL</t>
  </si>
  <si>
    <t>RVILL9</t>
  </si>
  <si>
    <t>RSTALF</t>
  </si>
  <si>
    <t>ECHIL2</t>
  </si>
  <si>
    <t>KHILL9</t>
  </si>
  <si>
    <t>MTANG3</t>
  </si>
  <si>
    <t>KJOH55</t>
  </si>
  <si>
    <t>MMEND7</t>
  </si>
  <si>
    <t>OCALIX</t>
  </si>
  <si>
    <t>ECARR5</t>
  </si>
  <si>
    <t>VTOLLE</t>
  </si>
  <si>
    <t>AMEN11</t>
  </si>
  <si>
    <t>BTODD</t>
  </si>
  <si>
    <t>JEDW14</t>
  </si>
  <si>
    <t>CRAM10</t>
  </si>
  <si>
    <t>MWRI14</t>
  </si>
  <si>
    <t>RSITT1</t>
  </si>
  <si>
    <t>AKROTI</t>
  </si>
  <si>
    <t>ESERR1</t>
  </si>
  <si>
    <t>AGAR17</t>
  </si>
  <si>
    <t>SWASKO</t>
  </si>
  <si>
    <t>QNGUY8</t>
  </si>
  <si>
    <t>NTRINH</t>
  </si>
  <si>
    <t>KHU7</t>
  </si>
  <si>
    <t>CXU16</t>
  </si>
  <si>
    <t>LKIM4</t>
  </si>
  <si>
    <t>SWAN57</t>
  </si>
  <si>
    <t>KLI21</t>
  </si>
  <si>
    <t>HKIM34</t>
  </si>
  <si>
    <t>RTYCER</t>
  </si>
  <si>
    <t>AGUIL2</t>
  </si>
  <si>
    <t>CMORSA</t>
  </si>
  <si>
    <t>ERICH5</t>
  </si>
  <si>
    <t>WMEJIA</t>
  </si>
  <si>
    <t>KHURS1</t>
  </si>
  <si>
    <t>JDEROS</t>
  </si>
  <si>
    <t>BWALL4</t>
  </si>
  <si>
    <t>EESTR3</t>
  </si>
  <si>
    <t>SMCNAB</t>
  </si>
  <si>
    <t>LOCEGU</t>
  </si>
  <si>
    <t>AKADHE</t>
  </si>
  <si>
    <t>PBARAJ</t>
  </si>
  <si>
    <t>IKEKAU</t>
  </si>
  <si>
    <t>CGRESH</t>
  </si>
  <si>
    <t>GRENDO</t>
  </si>
  <si>
    <t>LMODE</t>
  </si>
  <si>
    <t>BSTIEF</t>
  </si>
  <si>
    <t>LRUNGE</t>
  </si>
  <si>
    <t>NTHOEN</t>
  </si>
  <si>
    <t>GZENNE</t>
  </si>
  <si>
    <t>JPAR67</t>
  </si>
  <si>
    <t>BMORE2</t>
  </si>
  <si>
    <t>DTAN10</t>
  </si>
  <si>
    <t>LCLA10</t>
  </si>
  <si>
    <t>LONKEN</t>
  </si>
  <si>
    <t>VIRRIB</t>
  </si>
  <si>
    <t>STU</t>
  </si>
  <si>
    <t>BADAM4</t>
  </si>
  <si>
    <t>LSIL10</t>
  </si>
  <si>
    <t>JWANTL</t>
  </si>
  <si>
    <t>BBUI</t>
  </si>
  <si>
    <t>NJOH17</t>
  </si>
  <si>
    <t>MWEST6</t>
  </si>
  <si>
    <t>RSCO11</t>
  </si>
  <si>
    <t>KCORRY</t>
  </si>
  <si>
    <t>BDAV25</t>
  </si>
  <si>
    <t>MMOSL4</t>
  </si>
  <si>
    <t>ERIMME</t>
  </si>
  <si>
    <t>TLYNN</t>
  </si>
  <si>
    <t>NABDU2</t>
  </si>
  <si>
    <t>ECHE22</t>
  </si>
  <si>
    <t>LCHAM4</t>
  </si>
  <si>
    <t>SZHO14</t>
  </si>
  <si>
    <t>AMINYA</t>
  </si>
  <si>
    <t>CTURN9</t>
  </si>
  <si>
    <t>KTHO28</t>
  </si>
  <si>
    <t>JALVID</t>
  </si>
  <si>
    <t>LGUY2</t>
  </si>
  <si>
    <t>AVICKE</t>
  </si>
  <si>
    <t>JBAR24</t>
  </si>
  <si>
    <t>RLIM4</t>
  </si>
  <si>
    <t>SNGU11</t>
  </si>
  <si>
    <t>SCHE82</t>
  </si>
  <si>
    <t>BYU8</t>
  </si>
  <si>
    <t>DBRA10</t>
  </si>
  <si>
    <t>LKUO</t>
  </si>
  <si>
    <t>AHARV1</t>
  </si>
  <si>
    <t>AGAR38</t>
  </si>
  <si>
    <t>CTODD1</t>
  </si>
  <si>
    <t>DREYN4</t>
  </si>
  <si>
    <t>JMIL45</t>
  </si>
  <si>
    <t>KZUCCA</t>
  </si>
  <si>
    <t>WKOLL1</t>
  </si>
  <si>
    <t>ZSMIT5</t>
  </si>
  <si>
    <t>THURD1</t>
  </si>
  <si>
    <t>CJAVE1</t>
  </si>
  <si>
    <t>SWIL63</t>
  </si>
  <si>
    <t>GLEE11</t>
  </si>
  <si>
    <t>HBOUND</t>
  </si>
  <si>
    <t>LHERR4</t>
  </si>
  <si>
    <t>MVASC1</t>
  </si>
  <si>
    <t>AFRA23</t>
  </si>
  <si>
    <t>WYANC1</t>
  </si>
  <si>
    <t>MDIGEL</t>
  </si>
  <si>
    <t>RBLAKE</t>
  </si>
  <si>
    <t>GHAYES</t>
  </si>
  <si>
    <t>MTHO36</t>
  </si>
  <si>
    <t>CSANLI</t>
  </si>
  <si>
    <t>BLIANG</t>
  </si>
  <si>
    <t>LLIN9</t>
  </si>
  <si>
    <t>CYU16</t>
  </si>
  <si>
    <t>IZHOU1</t>
  </si>
  <si>
    <t>HZHA17</t>
  </si>
  <si>
    <t>SGRE13</t>
  </si>
  <si>
    <t>BDUNAY</t>
  </si>
  <si>
    <t>JBODDY</t>
  </si>
  <si>
    <t>MBORKO</t>
  </si>
  <si>
    <t>LGERTZ</t>
  </si>
  <si>
    <t>DJOH48</t>
  </si>
  <si>
    <t>AFAKHR</t>
  </si>
  <si>
    <t>BDAV27</t>
  </si>
  <si>
    <t>LCORDI</t>
  </si>
  <si>
    <t>CMIL27</t>
  </si>
  <si>
    <t>PTHOM9</t>
  </si>
  <si>
    <t>CWHI21</t>
  </si>
  <si>
    <t>DBAKE9</t>
  </si>
  <si>
    <t>EGILB1</t>
  </si>
  <si>
    <t>JFRA15</t>
  </si>
  <si>
    <t>MTOURN</t>
  </si>
  <si>
    <t>KDUFFI</t>
  </si>
  <si>
    <t>TNUNEZ</t>
  </si>
  <si>
    <t>VVEGA</t>
  </si>
  <si>
    <t>CHUGH8</t>
  </si>
  <si>
    <t>TNGU57</t>
  </si>
  <si>
    <t>AGLOV3</t>
  </si>
  <si>
    <t>MBART8</t>
  </si>
  <si>
    <t>NRUPP1</t>
  </si>
  <si>
    <t>DWAL10</t>
  </si>
  <si>
    <t>JARRAS</t>
  </si>
  <si>
    <t>JTRAN9</t>
  </si>
  <si>
    <t>CHIL10</t>
  </si>
  <si>
    <t>RBRYA2</t>
  </si>
  <si>
    <t>FSILV6</t>
  </si>
  <si>
    <t>YWONG6</t>
  </si>
  <si>
    <t>TMCNA1</t>
  </si>
  <si>
    <t>DZHON2</t>
  </si>
  <si>
    <t>CCHA50</t>
  </si>
  <si>
    <t>DMAR31</t>
  </si>
  <si>
    <t>TTRA29</t>
  </si>
  <si>
    <t>GKOGAN</t>
  </si>
  <si>
    <t>AGEPP</t>
  </si>
  <si>
    <t>ELESHE</t>
  </si>
  <si>
    <t>SSABIR</t>
  </si>
  <si>
    <t>GGRAND</t>
  </si>
  <si>
    <t>BMCDO2</t>
  </si>
  <si>
    <t>JWIL98</t>
  </si>
  <si>
    <t>KGRIM1</t>
  </si>
  <si>
    <t>SDANIL</t>
  </si>
  <si>
    <t>WPERR1</t>
  </si>
  <si>
    <t>ZZENG1</t>
  </si>
  <si>
    <t>GBAK1</t>
  </si>
  <si>
    <t>MNALDI</t>
  </si>
  <si>
    <t>CTHO35</t>
  </si>
  <si>
    <t>BHOAG</t>
  </si>
  <si>
    <t>LTORAL</t>
  </si>
  <si>
    <t>AHINES</t>
  </si>
  <si>
    <t>DKNAPP</t>
  </si>
  <si>
    <t>MBLOCH</t>
  </si>
  <si>
    <t>AJEN10</t>
  </si>
  <si>
    <t>ABOYD2</t>
  </si>
  <si>
    <t>BBRUMM</t>
  </si>
  <si>
    <t>RRIVE6</t>
  </si>
  <si>
    <t>VTURA</t>
  </si>
  <si>
    <t>ARIV11</t>
  </si>
  <si>
    <t>MPALA2</t>
  </si>
  <si>
    <t>CWRI13</t>
  </si>
  <si>
    <t>SKIM66</t>
  </si>
  <si>
    <t>TKIM16</t>
  </si>
  <si>
    <t>MPAR27</t>
  </si>
  <si>
    <t>CFULL8</t>
  </si>
  <si>
    <t>RCAMP7</t>
  </si>
  <si>
    <t>BCOSTS</t>
  </si>
  <si>
    <t>KCOPEL</t>
  </si>
  <si>
    <t>LVELA1</t>
  </si>
  <si>
    <t>JMAR60</t>
  </si>
  <si>
    <t>CMCWI1</t>
  </si>
  <si>
    <t>ABETTA</t>
  </si>
  <si>
    <t>MCOLYE</t>
  </si>
  <si>
    <t>PNAGAR</t>
  </si>
  <si>
    <t>JMAR61</t>
  </si>
  <si>
    <t>AMITC6</t>
  </si>
  <si>
    <t>AMEDLI</t>
  </si>
  <si>
    <t>CMIL29</t>
  </si>
  <si>
    <t>SBRAS1</t>
  </si>
  <si>
    <t>KOWEN2</t>
  </si>
  <si>
    <t>TCLIN1</t>
  </si>
  <si>
    <t>KDOBRZ</t>
  </si>
  <si>
    <t>DBARN7</t>
  </si>
  <si>
    <t>TNORME</t>
  </si>
  <si>
    <t>YWAKAB</t>
  </si>
  <si>
    <t>JZHA84</t>
  </si>
  <si>
    <t>AFEI1</t>
  </si>
  <si>
    <t>RCOLET</t>
  </si>
  <si>
    <t>SSHA32</t>
  </si>
  <si>
    <t>ANUTT</t>
  </si>
  <si>
    <t>MGAVRI</t>
  </si>
  <si>
    <t>NEDWA3</t>
  </si>
  <si>
    <t>AZUNI3</t>
  </si>
  <si>
    <t>SSEGOV</t>
  </si>
  <si>
    <t>MTIDWE</t>
  </si>
  <si>
    <t>KHUBBA</t>
  </si>
  <si>
    <t>AHER25</t>
  </si>
  <si>
    <t>AZAHIR</t>
  </si>
  <si>
    <t>ATHO35</t>
  </si>
  <si>
    <t>JLARS7</t>
  </si>
  <si>
    <t>CLEE38</t>
  </si>
  <si>
    <t>MFER27</t>
  </si>
  <si>
    <t>GCAIRE</t>
  </si>
  <si>
    <t>EHEINT</t>
  </si>
  <si>
    <t>SHUFF2</t>
  </si>
  <si>
    <t>RKNOTT</t>
  </si>
  <si>
    <t>CRANAL</t>
  </si>
  <si>
    <t>TPHIF1</t>
  </si>
  <si>
    <t>CMOO18</t>
  </si>
  <si>
    <t>TREEC1</t>
  </si>
  <si>
    <t>PTURN2</t>
  </si>
  <si>
    <t>SSHRI2</t>
  </si>
  <si>
    <t>DDICK3</t>
  </si>
  <si>
    <t>BKUNJU</t>
  </si>
  <si>
    <t>DPERK3</t>
  </si>
  <si>
    <t>ATHO33</t>
  </si>
  <si>
    <t>MWANGE</t>
  </si>
  <si>
    <t>CBURTC</t>
  </si>
  <si>
    <t>JJON37</t>
  </si>
  <si>
    <t>DILLBE</t>
  </si>
  <si>
    <t>LXIAN3</t>
  </si>
  <si>
    <t>OLEUNG</t>
  </si>
  <si>
    <t>SCHIE2</t>
  </si>
  <si>
    <t>CLIAO3</t>
  </si>
  <si>
    <t>MMARQ3</t>
  </si>
  <si>
    <t>NJERAL</t>
  </si>
  <si>
    <t>ACART9</t>
  </si>
  <si>
    <t>CCOO12</t>
  </si>
  <si>
    <t>DTHO37</t>
  </si>
  <si>
    <t>MPARIK</t>
  </si>
  <si>
    <t>MMASO4</t>
  </si>
  <si>
    <t>JWES13</t>
  </si>
  <si>
    <t>MSHIP1</t>
  </si>
  <si>
    <t>BLOWES</t>
  </si>
  <si>
    <t>KCHIRI</t>
  </si>
  <si>
    <t>MMOO19</t>
  </si>
  <si>
    <t>JDUONG</t>
  </si>
  <si>
    <t>KLOPE4</t>
  </si>
  <si>
    <t>JVOLPE</t>
  </si>
  <si>
    <t>CSINGM</t>
  </si>
  <si>
    <t>AANDR9</t>
  </si>
  <si>
    <t>NRICKE</t>
  </si>
  <si>
    <t>NLUMAN</t>
  </si>
  <si>
    <t>RKEY</t>
  </si>
  <si>
    <t>CLEE39</t>
  </si>
  <si>
    <t>JLEO11</t>
  </si>
  <si>
    <t>MEKE</t>
  </si>
  <si>
    <t>CKENN5</t>
  </si>
  <si>
    <t>THA1</t>
  </si>
  <si>
    <t>BCASTE</t>
  </si>
  <si>
    <t>PJACO5</t>
  </si>
  <si>
    <t>CGUILB</t>
  </si>
  <si>
    <t>MBRID4</t>
  </si>
  <si>
    <t>JCALDW</t>
  </si>
  <si>
    <t>NFAIR1</t>
  </si>
  <si>
    <t>NDUCK1</t>
  </si>
  <si>
    <t>JVELAZ</t>
  </si>
  <si>
    <t>MPERK2</t>
  </si>
  <si>
    <t>AJANKE</t>
  </si>
  <si>
    <t>NCOHE3</t>
  </si>
  <si>
    <t>SCARIA</t>
  </si>
  <si>
    <t>BBEYEN</t>
  </si>
  <si>
    <t>TROSA1</t>
  </si>
  <si>
    <t>KMIZO1</t>
  </si>
  <si>
    <t>LPEGUE</t>
  </si>
  <si>
    <t>AJANUA</t>
  </si>
  <si>
    <t>JCHES2</t>
  </si>
  <si>
    <t>TLINDS</t>
  </si>
  <si>
    <t>RBRUN2</t>
  </si>
  <si>
    <t>JECKST</t>
  </si>
  <si>
    <t>DMULL3</t>
  </si>
  <si>
    <t>DROPER</t>
  </si>
  <si>
    <t>SDEV</t>
  </si>
  <si>
    <t>TALEX3</t>
  </si>
  <si>
    <t>JSAALE</t>
  </si>
  <si>
    <t>SLONG7</t>
  </si>
  <si>
    <t>MJON45</t>
  </si>
  <si>
    <t>EYET</t>
  </si>
  <si>
    <t>KMATT3</t>
  </si>
  <si>
    <t>ABLEIK</t>
  </si>
  <si>
    <t>MHUIPE</t>
  </si>
  <si>
    <t>NLOPE9</t>
  </si>
  <si>
    <t>SJON30</t>
  </si>
  <si>
    <t>LBICKH</t>
  </si>
  <si>
    <t>PMULL1</t>
  </si>
  <si>
    <t>DMCIN2</t>
  </si>
  <si>
    <t>NMCAF1</t>
  </si>
  <si>
    <t>CHERD</t>
  </si>
  <si>
    <t>KROACH</t>
  </si>
  <si>
    <t>MFOST4</t>
  </si>
  <si>
    <t>DDRAPE</t>
  </si>
  <si>
    <t>MALTM1</t>
  </si>
  <si>
    <t>CWHAL1</t>
  </si>
  <si>
    <t>RDEARA</t>
  </si>
  <si>
    <t>VHAMPT</t>
  </si>
  <si>
    <t>SKIM65</t>
  </si>
  <si>
    <t>EZARHI</t>
  </si>
  <si>
    <t>DREAVE</t>
  </si>
  <si>
    <t>SPAYET</t>
  </si>
  <si>
    <t>NDURBI</t>
  </si>
  <si>
    <t>EGRIF1</t>
  </si>
  <si>
    <t>EMIL10</t>
  </si>
  <si>
    <t>PSILV4</t>
  </si>
  <si>
    <t>GFERR5</t>
  </si>
  <si>
    <t>LLANAM</t>
  </si>
  <si>
    <t>NKATRA</t>
  </si>
  <si>
    <t>JMARUL</t>
  </si>
  <si>
    <t>RMADAT</t>
  </si>
  <si>
    <t>PNORRI</t>
  </si>
  <si>
    <t>SSTRI2</t>
  </si>
  <si>
    <t>THOCH</t>
  </si>
  <si>
    <t>MFOST3</t>
  </si>
  <si>
    <t>FWILL9</t>
  </si>
  <si>
    <t>LGANGS</t>
  </si>
  <si>
    <t>LBOYLA</t>
  </si>
  <si>
    <t>AMIL28</t>
  </si>
  <si>
    <t>SBROC2</t>
  </si>
  <si>
    <t>SMURR5</t>
  </si>
  <si>
    <t>RKOBAY</t>
  </si>
  <si>
    <t>JLEON5</t>
  </si>
  <si>
    <t>KYAM19</t>
  </si>
  <si>
    <t>KSKAAR</t>
  </si>
  <si>
    <t>VLAING</t>
  </si>
  <si>
    <t>MBLAN5</t>
  </si>
  <si>
    <t>LPICK2</t>
  </si>
  <si>
    <t>HZHU7</t>
  </si>
  <si>
    <t>LZHA23</t>
  </si>
  <si>
    <t>JYUEN2</t>
  </si>
  <si>
    <t>GLEE12</t>
  </si>
  <si>
    <t>BPAPAN</t>
  </si>
  <si>
    <t>NPONWE</t>
  </si>
  <si>
    <t>JKRAME</t>
  </si>
  <si>
    <t>FTORR9</t>
  </si>
  <si>
    <t>CWIL68</t>
  </si>
  <si>
    <t>CPARS2</t>
  </si>
  <si>
    <t>CKARAN</t>
  </si>
  <si>
    <t>EALSTO</t>
  </si>
  <si>
    <t>AANTHO</t>
  </si>
  <si>
    <t>DTRAV1</t>
  </si>
  <si>
    <t>EYANAG</t>
  </si>
  <si>
    <t>SSACHD</t>
  </si>
  <si>
    <t>BJEWE1</t>
  </si>
  <si>
    <t>GFLOW1</t>
  </si>
  <si>
    <t>IFARR</t>
  </si>
  <si>
    <t>COSBOR</t>
  </si>
  <si>
    <t>JSHE15</t>
  </si>
  <si>
    <t>MCLA16</t>
  </si>
  <si>
    <t>TFUHRM</t>
  </si>
  <si>
    <t>AVIDAR</t>
  </si>
  <si>
    <t>HMONTI</t>
  </si>
  <si>
    <t>DMAR33</t>
  </si>
  <si>
    <t>SVITTE</t>
  </si>
  <si>
    <t>BAMANN</t>
  </si>
  <si>
    <t>RFLIC1</t>
  </si>
  <si>
    <t>DINMAN</t>
  </si>
  <si>
    <t>EDEPOS</t>
  </si>
  <si>
    <t>ASCHA6</t>
  </si>
  <si>
    <t>SONEA1</t>
  </si>
  <si>
    <t>CBRICE</t>
  </si>
  <si>
    <t>WSALL</t>
  </si>
  <si>
    <t>DAUST3</t>
  </si>
  <si>
    <t>MHURL2</t>
  </si>
  <si>
    <t>BSMI33</t>
  </si>
  <si>
    <t>KWAYSA</t>
  </si>
  <si>
    <t>APER29</t>
  </si>
  <si>
    <t>RTHO14</t>
  </si>
  <si>
    <t>RAGUI5</t>
  </si>
  <si>
    <t>LHOWA4</t>
  </si>
  <si>
    <t>LMUCHA</t>
  </si>
  <si>
    <t>SSIMP5</t>
  </si>
  <si>
    <t>LHANS7</t>
  </si>
  <si>
    <t>AMOUW</t>
  </si>
  <si>
    <t>BJEON1</t>
  </si>
  <si>
    <t>BBAERT</t>
  </si>
  <si>
    <t>VTONE</t>
  </si>
  <si>
    <t>BSLEEG</t>
  </si>
  <si>
    <t>DSAVTE</t>
  </si>
  <si>
    <t>DLLANA</t>
  </si>
  <si>
    <t>DFARIA</t>
  </si>
  <si>
    <t>RBAGAL</t>
  </si>
  <si>
    <t>BMELRO</t>
  </si>
  <si>
    <t>TCHE33</t>
  </si>
  <si>
    <t>EORTI5</t>
  </si>
  <si>
    <t>FMENTO</t>
  </si>
  <si>
    <t>KMNENE</t>
  </si>
  <si>
    <t>LFAKUD</t>
  </si>
  <si>
    <t>DDAWAN</t>
  </si>
  <si>
    <t>WNGOBE</t>
  </si>
  <si>
    <t>MLEDWA</t>
  </si>
  <si>
    <t>FMACCH</t>
  </si>
  <si>
    <t>BMASAN</t>
  </si>
  <si>
    <t>FMPHAH</t>
  </si>
  <si>
    <t>SSHABI</t>
  </si>
  <si>
    <t>AALIOT</t>
  </si>
  <si>
    <t>TNOUHU</t>
  </si>
  <si>
    <t>CKO1</t>
  </si>
  <si>
    <t>MMCLE3</t>
  </si>
  <si>
    <t>AGIANN</t>
  </si>
  <si>
    <t>IFISZB</t>
  </si>
  <si>
    <t>XTRAPE</t>
  </si>
  <si>
    <t>RBRO30</t>
  </si>
  <si>
    <t>AFOST5</t>
  </si>
  <si>
    <t>GDOTSO</t>
  </si>
  <si>
    <t>SHUA22</t>
  </si>
  <si>
    <t>JSARAF</t>
  </si>
  <si>
    <t>ADAUG1</t>
  </si>
  <si>
    <t>CFREDR</t>
  </si>
  <si>
    <t>JGRAY8</t>
  </si>
  <si>
    <t>IROBI1</t>
  </si>
  <si>
    <t>RRAMCH</t>
  </si>
  <si>
    <t>JCLAY2</t>
  </si>
  <si>
    <t>NDEGUZ</t>
  </si>
  <si>
    <t>EREANT</t>
  </si>
  <si>
    <t>LFINK2</t>
  </si>
  <si>
    <t>DHOLLO</t>
  </si>
  <si>
    <t>YFENG1</t>
  </si>
  <si>
    <t>ASTAN4</t>
  </si>
  <si>
    <t>CYU17</t>
  </si>
  <si>
    <t>MCONT5</t>
  </si>
  <si>
    <t>DKUMAS</t>
  </si>
  <si>
    <t>DTOSUN</t>
  </si>
  <si>
    <t>EKUJOV</t>
  </si>
  <si>
    <t>JHULL5</t>
  </si>
  <si>
    <t>JMICH6</t>
  </si>
  <si>
    <t>KVAN28</t>
  </si>
  <si>
    <t>MMOONS</t>
  </si>
  <si>
    <t>NVAND1</t>
  </si>
  <si>
    <t>OKOSE</t>
  </si>
  <si>
    <t>TJAC17</t>
  </si>
  <si>
    <t>CLARSE</t>
  </si>
  <si>
    <t>KCAO3</t>
  </si>
  <si>
    <t>SSPAIN</t>
  </si>
  <si>
    <t>JCOME1</t>
  </si>
  <si>
    <t>JKAUTZ</t>
  </si>
  <si>
    <t>JGISLE</t>
  </si>
  <si>
    <t>JLEEMA</t>
  </si>
  <si>
    <t>SMONET</t>
  </si>
  <si>
    <t>RBOOS</t>
  </si>
  <si>
    <t>OMUSAI</t>
  </si>
  <si>
    <t>JVARE3</t>
  </si>
  <si>
    <t>LSCHE1</t>
  </si>
  <si>
    <t>RVAND8</t>
  </si>
  <si>
    <t>RANDR4</t>
  </si>
  <si>
    <t>WOOMS</t>
  </si>
  <si>
    <t>YKESKI</t>
  </si>
  <si>
    <t>ATORDO</t>
  </si>
  <si>
    <t>HBEYAZ</t>
  </si>
  <si>
    <t>MWIL82</t>
  </si>
  <si>
    <t>RKOYMA</t>
  </si>
  <si>
    <t>DVANST</t>
  </si>
  <si>
    <t>NBOECK</t>
  </si>
  <si>
    <t>NBERDE</t>
  </si>
  <si>
    <t>CVANHO</t>
  </si>
  <si>
    <t>DEVENS</t>
  </si>
  <si>
    <t>KJANS</t>
  </si>
  <si>
    <t>EHENSM</t>
  </si>
  <si>
    <t>TGEER1</t>
  </si>
  <si>
    <t>CMEYLA</t>
  </si>
  <si>
    <t>HDEROY</t>
  </si>
  <si>
    <t>IVANE1</t>
  </si>
  <si>
    <t>NALLAR</t>
  </si>
  <si>
    <t>TLOPE5</t>
  </si>
  <si>
    <t>MAMARI</t>
  </si>
  <si>
    <t>NVAN13</t>
  </si>
  <si>
    <t>AYAMA7</t>
  </si>
  <si>
    <t>AMIHMA</t>
  </si>
  <si>
    <t>BYALCI</t>
  </si>
  <si>
    <t>DSBLEN</t>
  </si>
  <si>
    <t>EKORUC</t>
  </si>
  <si>
    <t>JVERSW</t>
  </si>
  <si>
    <t>LCLAE2</t>
  </si>
  <si>
    <t>THERMA</t>
  </si>
  <si>
    <t>DMONSI</t>
  </si>
  <si>
    <t>NVANH3</t>
  </si>
  <si>
    <t>PDEGL1</t>
  </si>
  <si>
    <t>DHADJ1</t>
  </si>
  <si>
    <t>NVANG2</t>
  </si>
  <si>
    <t>EYILD4</t>
  </si>
  <si>
    <t>KCLAE1</t>
  </si>
  <si>
    <t>RCIFCI</t>
  </si>
  <si>
    <t>JLAMB2</t>
  </si>
  <si>
    <t>LVERV1</t>
  </si>
  <si>
    <t>LVAN10</t>
  </si>
  <si>
    <t>BILKSO</t>
  </si>
  <si>
    <t>CMEDAE</t>
  </si>
  <si>
    <t>TBENDO</t>
  </si>
  <si>
    <t>YTOSUN</t>
  </si>
  <si>
    <t>CLAMB5</t>
  </si>
  <si>
    <t>PBRAD2</t>
  </si>
  <si>
    <t>TVEKEN</t>
  </si>
  <si>
    <t>VBOSMA</t>
  </si>
  <si>
    <t>VCONA</t>
  </si>
  <si>
    <t>ARUFUS</t>
  </si>
  <si>
    <t>JVERMI</t>
  </si>
  <si>
    <t>BGIJBE</t>
  </si>
  <si>
    <t>VADAMO</t>
  </si>
  <si>
    <t>VPESCE</t>
  </si>
  <si>
    <t>JMANG1</t>
  </si>
  <si>
    <t>CBASKA</t>
  </si>
  <si>
    <t>JWIL99</t>
  </si>
  <si>
    <t>JMELIS</t>
  </si>
  <si>
    <t>NNUYEN</t>
  </si>
  <si>
    <t>SSTOK</t>
  </si>
  <si>
    <t>DSAMSE</t>
  </si>
  <si>
    <t>MMETIE</t>
  </si>
  <si>
    <t>MARBAN</t>
  </si>
  <si>
    <t>AFLOSS</t>
  </si>
  <si>
    <t>JRABE2</t>
  </si>
  <si>
    <t>LGEETS</t>
  </si>
  <si>
    <t>BFLAWI</t>
  </si>
  <si>
    <t>DKOSAK</t>
  </si>
  <si>
    <t>ABLANK</t>
  </si>
  <si>
    <t>FDEMI1</t>
  </si>
  <si>
    <t>HALLAM</t>
  </si>
  <si>
    <t>LVANBE</t>
  </si>
  <si>
    <t>MOZDE1</t>
  </si>
  <si>
    <t>NTILKI</t>
  </si>
  <si>
    <t>SKAYA</t>
  </si>
  <si>
    <t>LJORIS</t>
  </si>
  <si>
    <t>JMARK3</t>
  </si>
  <si>
    <t>YOZDE1</t>
  </si>
  <si>
    <t>CSTEYA</t>
  </si>
  <si>
    <t>ATURAN</t>
  </si>
  <si>
    <t>BDESM1</t>
  </si>
  <si>
    <t>EPROCE</t>
  </si>
  <si>
    <t>JVANH4</t>
  </si>
  <si>
    <t>ALAKTI</t>
  </si>
  <si>
    <t>CCORV2</t>
  </si>
  <si>
    <t>ALENO</t>
  </si>
  <si>
    <t>DSZULZ</t>
  </si>
  <si>
    <t>WLEMAY</t>
  </si>
  <si>
    <t>JAERT1</t>
  </si>
  <si>
    <t>LTAN10</t>
  </si>
  <si>
    <t>LTAY14</t>
  </si>
  <si>
    <t>CSTESS</t>
  </si>
  <si>
    <t>KBIRIN</t>
  </si>
  <si>
    <t>SSCHEF</t>
  </si>
  <si>
    <t>KKUENZ</t>
  </si>
  <si>
    <t>GPOWEL</t>
  </si>
  <si>
    <t>OESTRA</t>
  </si>
  <si>
    <t>GTAPP</t>
  </si>
  <si>
    <t>MNICKL</t>
  </si>
  <si>
    <t>DWHI27</t>
  </si>
  <si>
    <t>JWHI36</t>
  </si>
  <si>
    <t>BWORT</t>
  </si>
  <si>
    <t>SPITT2</t>
  </si>
  <si>
    <t>APENG3</t>
  </si>
  <si>
    <t>JZHO32</t>
  </si>
  <si>
    <t>JCHE98</t>
  </si>
  <si>
    <t>VYU4</t>
  </si>
  <si>
    <t>LGEN</t>
  </si>
  <si>
    <t>HLIU17</t>
  </si>
  <si>
    <t>LBREN1</t>
  </si>
  <si>
    <t>JDEBRU</t>
  </si>
  <si>
    <t>WWINAR</t>
  </si>
  <si>
    <t>AVUOTO</t>
  </si>
  <si>
    <t>JLAVEL</t>
  </si>
  <si>
    <t>BFULL2</t>
  </si>
  <si>
    <t>KJOH51</t>
  </si>
  <si>
    <t>PTHILA</t>
  </si>
  <si>
    <t>DCOLE5</t>
  </si>
  <si>
    <t>EHUGH6</t>
  </si>
  <si>
    <t>MCOLL8</t>
  </si>
  <si>
    <t>TSILV3</t>
  </si>
  <si>
    <t>JEISENHA</t>
  </si>
  <si>
    <t>VBROAD</t>
  </si>
  <si>
    <t>TLEVAL</t>
  </si>
  <si>
    <t>EHIXSO</t>
  </si>
  <si>
    <t>AMOR19</t>
  </si>
  <si>
    <t>RRAM12</t>
  </si>
  <si>
    <t>CHUA18</t>
  </si>
  <si>
    <t>CGUO1</t>
  </si>
  <si>
    <t>TGENG</t>
  </si>
  <si>
    <t>EYU2</t>
  </si>
  <si>
    <t>RLI14</t>
  </si>
  <si>
    <t>XXU8</t>
  </si>
  <si>
    <t>APAN10</t>
  </si>
  <si>
    <t>LSTEMB</t>
  </si>
  <si>
    <t>VSALLI</t>
  </si>
  <si>
    <t>JWHI35</t>
  </si>
  <si>
    <t>LLYON2</t>
  </si>
  <si>
    <t>JMOO21</t>
  </si>
  <si>
    <t>NRAIN1</t>
  </si>
  <si>
    <t>EYUN</t>
  </si>
  <si>
    <t>NYOUKH</t>
  </si>
  <si>
    <t>PFERN5</t>
  </si>
  <si>
    <t>WWILS3</t>
  </si>
  <si>
    <t>TDAWSO</t>
  </si>
  <si>
    <t>AANDR7</t>
  </si>
  <si>
    <t>JKNECH</t>
  </si>
  <si>
    <t>JLUONG</t>
  </si>
  <si>
    <t>JFILI2</t>
  </si>
  <si>
    <t>KJAKK1</t>
  </si>
  <si>
    <t>RELDE2</t>
  </si>
  <si>
    <t>VNASON</t>
  </si>
  <si>
    <t>EROUTT</t>
  </si>
  <si>
    <t>JROS24</t>
  </si>
  <si>
    <t>JRION</t>
  </si>
  <si>
    <t>JEMBR1</t>
  </si>
  <si>
    <t>CGON13</t>
  </si>
  <si>
    <t>TLUNA1</t>
  </si>
  <si>
    <t>AWILE3</t>
  </si>
  <si>
    <t>KPHI15</t>
  </si>
  <si>
    <t>STAY18</t>
  </si>
  <si>
    <t>MCHE58</t>
  </si>
  <si>
    <t>YHARA3</t>
  </si>
  <si>
    <t>IMELLO</t>
  </si>
  <si>
    <t>RFERR8</t>
  </si>
  <si>
    <t>CCOST7</t>
  </si>
  <si>
    <t>GWEINB</t>
  </si>
  <si>
    <t>SSOUIS</t>
  </si>
  <si>
    <t>FDURET</t>
  </si>
  <si>
    <t>LCHAVI</t>
  </si>
  <si>
    <t>ADAS7</t>
  </si>
  <si>
    <t>GWUYT1</t>
  </si>
  <si>
    <t>AARAGA</t>
  </si>
  <si>
    <t>JBALL6</t>
  </si>
  <si>
    <t>KBOWD1</t>
  </si>
  <si>
    <t>CDOWN1</t>
  </si>
  <si>
    <t>MDOSKO</t>
  </si>
  <si>
    <t>MCOHE5</t>
  </si>
  <si>
    <t>TJAMER</t>
  </si>
  <si>
    <t>RWARR3</t>
  </si>
  <si>
    <t>KCRANO</t>
  </si>
  <si>
    <t>JJUST2</t>
  </si>
  <si>
    <t>ADEV1</t>
  </si>
  <si>
    <t>AJOSH6</t>
  </si>
  <si>
    <t>JCALD3</t>
  </si>
  <si>
    <t>STHO42</t>
  </si>
  <si>
    <t>MFREE2</t>
  </si>
  <si>
    <t>YYUE</t>
  </si>
  <si>
    <t>HJIAN5</t>
  </si>
  <si>
    <t>HXI1</t>
  </si>
  <si>
    <t>ZLI14</t>
  </si>
  <si>
    <t>HLIU16</t>
  </si>
  <si>
    <t>JMAR58</t>
  </si>
  <si>
    <t>NCHATI</t>
  </si>
  <si>
    <t>ATAN16</t>
  </si>
  <si>
    <t>RCHA22</t>
  </si>
  <si>
    <t>FMOHDS</t>
  </si>
  <si>
    <t>NMALUL</t>
  </si>
  <si>
    <t>AVLEUG</t>
  </si>
  <si>
    <t>AHAFI1</t>
  </si>
  <si>
    <t>ASHAHR</t>
  </si>
  <si>
    <t>SKEHOE</t>
  </si>
  <si>
    <t>DPET21</t>
  </si>
  <si>
    <t>CCOOML</t>
  </si>
  <si>
    <t>DMEYE4</t>
  </si>
  <si>
    <t>SRIC19</t>
  </si>
  <si>
    <t>JSTRE1</t>
  </si>
  <si>
    <t>BREYE3</t>
  </si>
  <si>
    <t>RRANK1</t>
  </si>
  <si>
    <t>ERIDER</t>
  </si>
  <si>
    <t>VSU</t>
  </si>
  <si>
    <t>JLIN36</t>
  </si>
  <si>
    <t>MKUROK</t>
  </si>
  <si>
    <t>CCASSI</t>
  </si>
  <si>
    <t>SFAN4</t>
  </si>
  <si>
    <t>CMLADE</t>
  </si>
  <si>
    <t>MFELDE</t>
  </si>
  <si>
    <t>MSAN29</t>
  </si>
  <si>
    <t>BGERBI</t>
  </si>
  <si>
    <t>LNAVA3</t>
  </si>
  <si>
    <t>RHARNE</t>
  </si>
  <si>
    <t>NROBI1</t>
  </si>
  <si>
    <t>EPARUK</t>
  </si>
  <si>
    <t>MMATH9</t>
  </si>
  <si>
    <t>JPITT1</t>
  </si>
  <si>
    <t>IBODEN</t>
  </si>
  <si>
    <t>IDOEVE</t>
  </si>
  <si>
    <t>EADJEI</t>
  </si>
  <si>
    <t>BLEIBL</t>
  </si>
  <si>
    <t>DCOE</t>
  </si>
  <si>
    <t>KWALT3</t>
  </si>
  <si>
    <t>JSMI28</t>
  </si>
  <si>
    <t>JBEE</t>
  </si>
  <si>
    <t>NCHAUH</t>
  </si>
  <si>
    <t>WCLOSE</t>
  </si>
  <si>
    <t>ISNELL</t>
  </si>
  <si>
    <t>LLOZAN</t>
  </si>
  <si>
    <t>MLI30</t>
  </si>
  <si>
    <t>LSHEN8</t>
  </si>
  <si>
    <t>GMORTE</t>
  </si>
  <si>
    <t>SMUHLE</t>
  </si>
  <si>
    <t>MMAHA2</t>
  </si>
  <si>
    <t>WKNIGH</t>
  </si>
  <si>
    <t>SHURLE</t>
  </si>
  <si>
    <t>MSTAPF</t>
  </si>
  <si>
    <t>NWASH3</t>
  </si>
  <si>
    <t>DLOP11</t>
  </si>
  <si>
    <t>WVOORH</t>
  </si>
  <si>
    <t>GYANG4</t>
  </si>
  <si>
    <t>CYAN22</t>
  </si>
  <si>
    <t>GDAO</t>
  </si>
  <si>
    <t>TMPATS</t>
  </si>
  <si>
    <t>LSEMBL</t>
  </si>
  <si>
    <t>JLOVE4</t>
  </si>
  <si>
    <t>KROUZP</t>
  </si>
  <si>
    <t>DAMBER</t>
  </si>
  <si>
    <t>RTREV2</t>
  </si>
  <si>
    <t>LLEE29</t>
  </si>
  <si>
    <t>DTURN7</t>
  </si>
  <si>
    <t>DBURN4</t>
  </si>
  <si>
    <t>CLASAN</t>
  </si>
  <si>
    <t>MEVER2</t>
  </si>
  <si>
    <t>KJOH57</t>
  </si>
  <si>
    <t>SHUA21</t>
  </si>
  <si>
    <t>OGAUDE</t>
  </si>
  <si>
    <t>DDASIL</t>
  </si>
  <si>
    <t>GSANT8</t>
  </si>
  <si>
    <t>IZEMSK</t>
  </si>
  <si>
    <t>GKIMBA</t>
  </si>
  <si>
    <t>ARIZK</t>
  </si>
  <si>
    <t>CMOHN</t>
  </si>
  <si>
    <t>BSELL1</t>
  </si>
  <si>
    <t>BCOLTO</t>
  </si>
  <si>
    <t>NSCHW2</t>
  </si>
  <si>
    <t>SBHAR8</t>
  </si>
  <si>
    <t>TMANTO</t>
  </si>
  <si>
    <t>AJAC18</t>
  </si>
  <si>
    <t>LLESLI</t>
  </si>
  <si>
    <t>FDONA1</t>
  </si>
  <si>
    <t>HCHE25</t>
  </si>
  <si>
    <t>KLU6</t>
  </si>
  <si>
    <t>YZHO17</t>
  </si>
  <si>
    <t>NASAND</t>
  </si>
  <si>
    <t>FLOSTR</t>
  </si>
  <si>
    <t>MGILL8</t>
  </si>
  <si>
    <t>NVAN2</t>
  </si>
  <si>
    <t>TJEANS</t>
  </si>
  <si>
    <t>BCAM10</t>
  </si>
  <si>
    <t>BMORG8</t>
  </si>
  <si>
    <t>SSCO16</t>
  </si>
  <si>
    <t>TBISH1</t>
  </si>
  <si>
    <t>DALL14</t>
  </si>
  <si>
    <t>BSMI37</t>
  </si>
  <si>
    <t>AEASAP</t>
  </si>
  <si>
    <t>TSECAS</t>
  </si>
  <si>
    <t>JJON36</t>
  </si>
  <si>
    <t>JLING2</t>
  </si>
  <si>
    <t>EOCON1</t>
  </si>
  <si>
    <t>LBASKI</t>
  </si>
  <si>
    <t>RCOLE6</t>
  </si>
  <si>
    <t>EMENIJ</t>
  </si>
  <si>
    <t>JHECKE</t>
  </si>
  <si>
    <t>TTURN4</t>
  </si>
  <si>
    <t>BKELL5</t>
  </si>
  <si>
    <t>LCHOU</t>
  </si>
  <si>
    <t>CGORD2</t>
  </si>
  <si>
    <t>PWRIG1</t>
  </si>
  <si>
    <t>CMONT9</t>
  </si>
  <si>
    <t>KCRAI3</t>
  </si>
  <si>
    <t>DDOMI1</t>
  </si>
  <si>
    <t>KPINFO</t>
  </si>
  <si>
    <t>JTHEIS</t>
  </si>
  <si>
    <t>MMCWIL</t>
  </si>
  <si>
    <t>CSICKL</t>
  </si>
  <si>
    <t>MSHEN4</t>
  </si>
  <si>
    <t>CYAN23</t>
  </si>
  <si>
    <t>LJOUOT</t>
  </si>
  <si>
    <t>TDE7</t>
  </si>
  <si>
    <t>TMATYU</t>
  </si>
  <si>
    <t>RRODUN</t>
  </si>
  <si>
    <t>TMILLI</t>
  </si>
  <si>
    <t>MHIL12</t>
  </si>
  <si>
    <t>HBODAJ</t>
  </si>
  <si>
    <t>PPINTO</t>
  </si>
  <si>
    <t>DRUTTE</t>
  </si>
  <si>
    <t>BLUGTE</t>
  </si>
  <si>
    <t>MJAC31</t>
  </si>
  <si>
    <t>MHEIJD</t>
  </si>
  <si>
    <t>PCHIN1</t>
  </si>
  <si>
    <t>ALITCH</t>
  </si>
  <si>
    <t>BGREE8</t>
  </si>
  <si>
    <t>JFIEL2</t>
  </si>
  <si>
    <t>LHEGAR</t>
  </si>
  <si>
    <t>MSCRU1</t>
  </si>
  <si>
    <t>YGOOMA</t>
  </si>
  <si>
    <t>JPAR68</t>
  </si>
  <si>
    <t>JSONG8</t>
  </si>
  <si>
    <t>KZHAN8</t>
  </si>
  <si>
    <t>JQIAN1</t>
  </si>
  <si>
    <t>JLIU41</t>
  </si>
  <si>
    <t>AZHO12</t>
  </si>
  <si>
    <t>CCAI8</t>
  </si>
  <si>
    <t>KLEE45</t>
  </si>
  <si>
    <t>CLINDL</t>
  </si>
  <si>
    <t>RPARK5</t>
  </si>
  <si>
    <t>RELIAS</t>
  </si>
  <si>
    <t>JGRISS</t>
  </si>
  <si>
    <t>THORNE</t>
  </si>
  <si>
    <t>TMALC1</t>
  </si>
  <si>
    <t>RMLINA</t>
  </si>
  <si>
    <t>CJON34</t>
  </si>
  <si>
    <t>SSTEI4</t>
  </si>
  <si>
    <t>RPRIZK</t>
  </si>
  <si>
    <t>DEVAN7</t>
  </si>
  <si>
    <t>LDAV14</t>
  </si>
  <si>
    <t>JDIANA</t>
  </si>
  <si>
    <t>SMCMI2</t>
  </si>
  <si>
    <t>DMCCO7</t>
  </si>
  <si>
    <t>SDEWAL</t>
  </si>
  <si>
    <t>ASIN42</t>
  </si>
  <si>
    <t>JGUO4</t>
  </si>
  <si>
    <t>HWARNE</t>
  </si>
  <si>
    <t>IZULQA</t>
  </si>
  <si>
    <t>FHOU</t>
  </si>
  <si>
    <t>JMASSE</t>
  </si>
  <si>
    <t>MRIC19</t>
  </si>
  <si>
    <t>KEVAN5</t>
  </si>
  <si>
    <t>JFALC2</t>
  </si>
  <si>
    <t>JWOO15</t>
  </si>
  <si>
    <t>KMCNEI</t>
  </si>
  <si>
    <t>AWON29</t>
  </si>
  <si>
    <t>IWONG1</t>
  </si>
  <si>
    <t>AMUKEN</t>
  </si>
  <si>
    <t>NHAIN1</t>
  </si>
  <si>
    <t>JTERUE</t>
  </si>
  <si>
    <t>MPEPPE</t>
  </si>
  <si>
    <t>HSVAN</t>
  </si>
  <si>
    <t>LCLA11</t>
  </si>
  <si>
    <t>DFOLMA</t>
  </si>
  <si>
    <t>TLEVY1</t>
  </si>
  <si>
    <t>MELLI5</t>
  </si>
  <si>
    <t>RWEBB5</t>
  </si>
  <si>
    <t>JSIMO6</t>
  </si>
  <si>
    <t>JABBEY</t>
  </si>
  <si>
    <t>SMASHI</t>
  </si>
  <si>
    <t>MHOSKI</t>
  </si>
  <si>
    <t>BFLOR2</t>
  </si>
  <si>
    <t>AROLL2</t>
  </si>
  <si>
    <t>YZHU12</t>
  </si>
  <si>
    <t>ZZHA12</t>
  </si>
  <si>
    <t>SSUN28</t>
  </si>
  <si>
    <t>LZHA35</t>
  </si>
  <si>
    <t>RKUYPE</t>
  </si>
  <si>
    <t>SDUNN1</t>
  </si>
  <si>
    <t>SJANS</t>
  </si>
  <si>
    <t>LYUEN</t>
  </si>
  <si>
    <t>LLUC</t>
  </si>
  <si>
    <t>ASEPUL</t>
  </si>
  <si>
    <t>BTERRE</t>
  </si>
  <si>
    <t>DCAVAN</t>
  </si>
  <si>
    <t>KFRITT</t>
  </si>
  <si>
    <t>RCOCEN</t>
  </si>
  <si>
    <t>TSAXTO</t>
  </si>
  <si>
    <t>JGARLI</t>
  </si>
  <si>
    <t>JHOY1</t>
  </si>
  <si>
    <t>RISHI2</t>
  </si>
  <si>
    <t>MNICO4</t>
  </si>
  <si>
    <t>TSCHLA</t>
  </si>
  <si>
    <t>HCHO6</t>
  </si>
  <si>
    <t>SHWAN6</t>
  </si>
  <si>
    <t>SATTA</t>
  </si>
  <si>
    <t>RPAUW2</t>
  </si>
  <si>
    <t>CKARAG</t>
  </si>
  <si>
    <t>CCHIU4</t>
  </si>
  <si>
    <t>BFIRTH</t>
  </si>
  <si>
    <t>TLARS3</t>
  </si>
  <si>
    <t>KGARUC</t>
  </si>
  <si>
    <t>ELEE48</t>
  </si>
  <si>
    <t>SCARL3</t>
  </si>
  <si>
    <t>TCHAU3</t>
  </si>
  <si>
    <t>DLOEWE</t>
  </si>
  <si>
    <t>SKIN14</t>
  </si>
  <si>
    <t>KMIDDE</t>
  </si>
  <si>
    <t>LZHA34</t>
  </si>
  <si>
    <t>CMORT2</t>
  </si>
  <si>
    <t>TKRUIJ</t>
  </si>
  <si>
    <t>SWATA5</t>
  </si>
  <si>
    <t>AMAR44</t>
  </si>
  <si>
    <t>PREYE1</t>
  </si>
  <si>
    <t>TCEULE</t>
  </si>
  <si>
    <t>MWAN28</t>
  </si>
  <si>
    <t>WVAN8</t>
  </si>
  <si>
    <t>SLABA1</t>
  </si>
  <si>
    <t>JSCHR6</t>
  </si>
  <si>
    <t>MDAV42</t>
  </si>
  <si>
    <t>LGARNS</t>
  </si>
  <si>
    <t>KPYANT</t>
  </si>
  <si>
    <t>KDIKEM</t>
  </si>
  <si>
    <t>EIRVIN</t>
  </si>
  <si>
    <t>AMADIS</t>
  </si>
  <si>
    <t>MTANI2</t>
  </si>
  <si>
    <t>EKIRK</t>
  </si>
  <si>
    <t>SMARNI</t>
  </si>
  <si>
    <t>KSHI1</t>
  </si>
  <si>
    <t>YKOZUK</t>
  </si>
  <si>
    <t>RLEUN3</t>
  </si>
  <si>
    <t>JPANG4</t>
  </si>
  <si>
    <t>KCAVUS</t>
  </si>
  <si>
    <t>CVASI1</t>
  </si>
  <si>
    <t>AKEUDE</t>
  </si>
  <si>
    <t>SKENT2</t>
  </si>
  <si>
    <t>CJON35</t>
  </si>
  <si>
    <t>RZAKAR</t>
  </si>
  <si>
    <t>MBAIL8</t>
  </si>
  <si>
    <t>CLU8</t>
  </si>
  <si>
    <t>JZHU42</t>
  </si>
  <si>
    <t>HQUEIR</t>
  </si>
  <si>
    <t>GSTOY</t>
  </si>
  <si>
    <t>LPALAZ</t>
  </si>
  <si>
    <t>MMUN10</t>
  </si>
  <si>
    <t>MBOVE</t>
  </si>
  <si>
    <t>ASTREE</t>
  </si>
  <si>
    <t>KHENSL</t>
  </si>
  <si>
    <t>JARNO6</t>
  </si>
  <si>
    <t>NSIMMO</t>
  </si>
  <si>
    <t>LLIN13</t>
  </si>
  <si>
    <t>PJON14</t>
  </si>
  <si>
    <t>CRADCL</t>
  </si>
  <si>
    <t>JSIMAS</t>
  </si>
  <si>
    <t>ETHORP</t>
  </si>
  <si>
    <t>XHUAN1</t>
  </si>
  <si>
    <t>NZHA10</t>
  </si>
  <si>
    <t>ACAPAL</t>
  </si>
  <si>
    <t>EARMAD</t>
  </si>
  <si>
    <t>CMULL3</t>
  </si>
  <si>
    <t>CBRO41</t>
  </si>
  <si>
    <t>CISRAE</t>
  </si>
  <si>
    <t>DYATE1</t>
  </si>
  <si>
    <t>SSON11</t>
  </si>
  <si>
    <t>JFLO16</t>
  </si>
  <si>
    <t>RCAS13</t>
  </si>
  <si>
    <t>WLI19</t>
  </si>
  <si>
    <t>EGORYU</t>
  </si>
  <si>
    <t>BAUST1</t>
  </si>
  <si>
    <t>CSHIPP</t>
  </si>
  <si>
    <t>RALEX6</t>
  </si>
  <si>
    <t>JCASE1</t>
  </si>
  <si>
    <t>PTAYL8</t>
  </si>
  <si>
    <t>ROWEN9</t>
  </si>
  <si>
    <t>EHANKE</t>
  </si>
  <si>
    <t>JBRO44</t>
  </si>
  <si>
    <t>FBOEHM</t>
  </si>
  <si>
    <t>GABERL</t>
  </si>
  <si>
    <t>FLIKET</t>
  </si>
  <si>
    <t>KWADDE</t>
  </si>
  <si>
    <t>MDEPP</t>
  </si>
  <si>
    <t>DDELCE</t>
  </si>
  <si>
    <t>MPAVER</t>
  </si>
  <si>
    <t>KWHI16</t>
  </si>
  <si>
    <t>CDITUL</t>
  </si>
  <si>
    <t>LODOAR</t>
  </si>
  <si>
    <t>JOWEN4</t>
  </si>
  <si>
    <t>LDING7</t>
  </si>
  <si>
    <t>OBROWN</t>
  </si>
  <si>
    <t>JZHA72</t>
  </si>
  <si>
    <t>PPONGP</t>
  </si>
  <si>
    <t>KZHU3</t>
  </si>
  <si>
    <t>WREN</t>
  </si>
  <si>
    <t>LKELL5</t>
  </si>
  <si>
    <t>LPANG4</t>
  </si>
  <si>
    <t>IKWEK</t>
  </si>
  <si>
    <t>THSU3</t>
  </si>
  <si>
    <t>TSTIJV</t>
  </si>
  <si>
    <t>GVAN8</t>
  </si>
  <si>
    <t>BGROLL</t>
  </si>
  <si>
    <t>ETORAS</t>
  </si>
  <si>
    <t>RWOODE</t>
  </si>
  <si>
    <t>CMAI</t>
  </si>
  <si>
    <t>NREFF</t>
  </si>
  <si>
    <t>RSMI34</t>
  </si>
  <si>
    <t>MBUSA</t>
  </si>
  <si>
    <t>PWARD7</t>
  </si>
  <si>
    <t>WZAHN</t>
  </si>
  <si>
    <t>RWOO2</t>
  </si>
  <si>
    <t>TFLYN1</t>
  </si>
  <si>
    <t>CERNES</t>
  </si>
  <si>
    <t>MNEAR2</t>
  </si>
  <si>
    <t>FSAKHO</t>
  </si>
  <si>
    <t>ACHAP1</t>
  </si>
  <si>
    <t>JTHOR7</t>
  </si>
  <si>
    <t>LTURN5</t>
  </si>
  <si>
    <t>KMCGR1</t>
  </si>
  <si>
    <t>PELTON</t>
  </si>
  <si>
    <t>GHARPE</t>
  </si>
  <si>
    <t>AMAR45</t>
  </si>
  <si>
    <t>AGETZ</t>
  </si>
  <si>
    <t>JSPLIT</t>
  </si>
  <si>
    <t>LLEE30</t>
  </si>
  <si>
    <t>SKEL14</t>
  </si>
  <si>
    <t>JMCGU5</t>
  </si>
  <si>
    <t>DSHEN2</t>
  </si>
  <si>
    <t>JZHO33</t>
  </si>
  <si>
    <t>MLIU19</t>
  </si>
  <si>
    <t>YLIU19</t>
  </si>
  <si>
    <t>YVAN3</t>
  </si>
  <si>
    <t>YCHIN</t>
  </si>
  <si>
    <t>YCHA21</t>
  </si>
  <si>
    <t>CHUA21</t>
  </si>
  <si>
    <t>GMCDO1</t>
  </si>
  <si>
    <t>EBEST</t>
  </si>
  <si>
    <t>GHICK2</t>
  </si>
  <si>
    <t>BDEJON</t>
  </si>
  <si>
    <t>LSU4</t>
  </si>
  <si>
    <t>AZIEG1</t>
  </si>
  <si>
    <t>PTESLE</t>
  </si>
  <si>
    <t>OKARAV</t>
  </si>
  <si>
    <t>BHOVDE</t>
  </si>
  <si>
    <t>BTUSK1</t>
  </si>
  <si>
    <t>AELKIN</t>
  </si>
  <si>
    <t>MLEVE2</t>
  </si>
  <si>
    <t>JLAWS1</t>
  </si>
  <si>
    <t>SESCUT</t>
  </si>
  <si>
    <t>BBENNE</t>
  </si>
  <si>
    <t>ICHEN7</t>
  </si>
  <si>
    <t>SSUN25</t>
  </si>
  <si>
    <t>TTRAKA</t>
  </si>
  <si>
    <t>RBOCOS</t>
  </si>
  <si>
    <t>RDELC1</t>
  </si>
  <si>
    <t>ERUBI</t>
  </si>
  <si>
    <t>MPICCI</t>
  </si>
  <si>
    <t>JSMEET</t>
  </si>
  <si>
    <t>JNEL13</t>
  </si>
  <si>
    <t>TBOATR</t>
  </si>
  <si>
    <t>DHAR31</t>
  </si>
  <si>
    <t>SBOON1</t>
  </si>
  <si>
    <t>NVALLA</t>
  </si>
  <si>
    <t>JSMI81</t>
  </si>
  <si>
    <t>DHUEY</t>
  </si>
  <si>
    <t>JCARLI</t>
  </si>
  <si>
    <t>CBONZE</t>
  </si>
  <si>
    <t>MHUAN6</t>
  </si>
  <si>
    <t>SHUA23</t>
  </si>
  <si>
    <t>KZHEN3</t>
  </si>
  <si>
    <t>KZHAO4</t>
  </si>
  <si>
    <t>SEVERS</t>
  </si>
  <si>
    <t>PKUCE1</t>
  </si>
  <si>
    <t>VMORE2</t>
  </si>
  <si>
    <t>FLAUR2</t>
  </si>
  <si>
    <t>MBAZUI</t>
  </si>
  <si>
    <t>AHAR21</t>
  </si>
  <si>
    <t>MBURNA</t>
  </si>
  <si>
    <t>CBENGO</t>
  </si>
  <si>
    <t>DGASH</t>
  </si>
  <si>
    <t>KCAHIL</t>
  </si>
  <si>
    <t>SEISEN</t>
  </si>
  <si>
    <t>TANDR3</t>
  </si>
  <si>
    <t>HSMI12</t>
  </si>
  <si>
    <t>RBECK</t>
  </si>
  <si>
    <t>RWARR4</t>
  </si>
  <si>
    <t>KDOHE1</t>
  </si>
  <si>
    <t>CKANGM</t>
  </si>
  <si>
    <t>LMURU1</t>
  </si>
  <si>
    <t>JHSU13</t>
  </si>
  <si>
    <t>NHIGAS</t>
  </si>
  <si>
    <t>KACHTE</t>
  </si>
  <si>
    <t>MANDR9</t>
  </si>
  <si>
    <t>CKUST1</t>
  </si>
  <si>
    <t>YRAFIQ</t>
  </si>
  <si>
    <t>ISCHO3</t>
  </si>
  <si>
    <t>TKOSEO</t>
  </si>
  <si>
    <t>ABELIE</t>
  </si>
  <si>
    <t>JVAESE</t>
  </si>
  <si>
    <t>EACHTE</t>
  </si>
  <si>
    <t>GLENAE</t>
  </si>
  <si>
    <t>HANDEL</t>
  </si>
  <si>
    <t>MKILIC</t>
  </si>
  <si>
    <t>GSTER1</t>
  </si>
  <si>
    <t>MGONEN</t>
  </si>
  <si>
    <t>RGROND</t>
  </si>
  <si>
    <t>DVERBR</t>
  </si>
  <si>
    <t>MSMEE1</t>
  </si>
  <si>
    <t>GAPAPO</t>
  </si>
  <si>
    <t>IHECKE</t>
  </si>
  <si>
    <t>NSEDNE</t>
  </si>
  <si>
    <t>DLEBEG</t>
  </si>
  <si>
    <t>KKALEN</t>
  </si>
  <si>
    <t>KARK</t>
  </si>
  <si>
    <t>LCAMB1</t>
  </si>
  <si>
    <t>HVANGU</t>
  </si>
  <si>
    <t>GVANH3</t>
  </si>
  <si>
    <t>TDAMS</t>
  </si>
  <si>
    <t>ALOP24</t>
  </si>
  <si>
    <t>SSCHU9</t>
  </si>
  <si>
    <t>CBUSKI</t>
  </si>
  <si>
    <t>ZOWENS</t>
  </si>
  <si>
    <t>VGUZM1</t>
  </si>
  <si>
    <t>JLANGA</t>
  </si>
  <si>
    <t>SATCHL</t>
  </si>
  <si>
    <t>SOEI</t>
  </si>
  <si>
    <t>SLEE89</t>
  </si>
  <si>
    <t>BSEAN</t>
  </si>
  <si>
    <t>JTHIE1</t>
  </si>
  <si>
    <t>NMOREA</t>
  </si>
  <si>
    <t>DELLIN</t>
  </si>
  <si>
    <t>VCOLE1</t>
  </si>
  <si>
    <t>MMARKL</t>
  </si>
  <si>
    <t>JZOLIS</t>
  </si>
  <si>
    <t>JPLAHN</t>
  </si>
  <si>
    <t>RSTEI7</t>
  </si>
  <si>
    <t>SMITR5</t>
  </si>
  <si>
    <t>MBREUE</t>
  </si>
  <si>
    <t>SLEE83</t>
  </si>
  <si>
    <t>YPHILT</t>
  </si>
  <si>
    <t>ESHATT</t>
  </si>
  <si>
    <t>SAKSEH</t>
  </si>
  <si>
    <t>GMCKIL</t>
  </si>
  <si>
    <t>VILAVA</t>
  </si>
  <si>
    <t>MDANNA</t>
  </si>
  <si>
    <t>SNG7</t>
  </si>
  <si>
    <t>AKUM56</t>
  </si>
  <si>
    <t>CCHIL3</t>
  </si>
  <si>
    <t>LNGU16</t>
  </si>
  <si>
    <t>BCHA13</t>
  </si>
  <si>
    <t>YWAN33</t>
  </si>
  <si>
    <t>ALEE46</t>
  </si>
  <si>
    <t>TLANE4</t>
  </si>
  <si>
    <t>MHANNI</t>
  </si>
  <si>
    <t>RBROU2</t>
  </si>
  <si>
    <t>AGREMP</t>
  </si>
  <si>
    <t>CCARR3</t>
  </si>
  <si>
    <t>RMOUTO</t>
  </si>
  <si>
    <t>WSONG2</t>
  </si>
  <si>
    <t>TLUONG</t>
  </si>
  <si>
    <t>DSAKIH</t>
  </si>
  <si>
    <t>TIDRI4</t>
  </si>
  <si>
    <t>MHARUN</t>
  </si>
  <si>
    <t>PMENON</t>
  </si>
  <si>
    <t>ALOIAC</t>
  </si>
  <si>
    <t>MNGU15</t>
  </si>
  <si>
    <t>JENGL5</t>
  </si>
  <si>
    <t>THAL12</t>
  </si>
  <si>
    <t>JTOLE1</t>
  </si>
  <si>
    <t>KGARC5</t>
  </si>
  <si>
    <t>TMOSHO</t>
  </si>
  <si>
    <t>NSU</t>
  </si>
  <si>
    <t>SSYED</t>
  </si>
  <si>
    <t>MJASRE</t>
  </si>
  <si>
    <t>DAN1</t>
  </si>
  <si>
    <t>PYU11</t>
  </si>
  <si>
    <t>LLIU29</t>
  </si>
  <si>
    <t>DLIU17</t>
  </si>
  <si>
    <t>MMOHAP</t>
  </si>
  <si>
    <t>CWON24</t>
  </si>
  <si>
    <t>RNG6</t>
  </si>
  <si>
    <t>RYIP1</t>
  </si>
  <si>
    <t>DEICHE</t>
  </si>
  <si>
    <t>SRITS</t>
  </si>
  <si>
    <t>TYOU11</t>
  </si>
  <si>
    <t>MDIZO1</t>
  </si>
  <si>
    <t>HMART5</t>
  </si>
  <si>
    <t>DLEST1</t>
  </si>
  <si>
    <t>NSMIT7</t>
  </si>
  <si>
    <t>ABILLM</t>
  </si>
  <si>
    <t>DMARAJ</t>
  </si>
  <si>
    <t>STRAN2</t>
  </si>
  <si>
    <t>CBURG3</t>
  </si>
  <si>
    <t>KKILLO</t>
  </si>
  <si>
    <t>CTRUON</t>
  </si>
  <si>
    <t>RGRE13</t>
  </si>
  <si>
    <t>DEGAN</t>
  </si>
  <si>
    <t>KMORA</t>
  </si>
  <si>
    <t>ENOLL</t>
  </si>
  <si>
    <t>AAMATO</t>
  </si>
  <si>
    <t>EBELL6</t>
  </si>
  <si>
    <t>JTAN25</t>
  </si>
  <si>
    <t>MDU11</t>
  </si>
  <si>
    <t>EBORI1</t>
  </si>
  <si>
    <t>MPERSC</t>
  </si>
  <si>
    <t>KVAN25</t>
  </si>
  <si>
    <t>TMEEU1</t>
  </si>
  <si>
    <t>EPIKE</t>
  </si>
  <si>
    <t>AKIRK4</t>
  </si>
  <si>
    <t>MSHACK</t>
  </si>
  <si>
    <t>KRODR3</t>
  </si>
  <si>
    <t>AMARQ3</t>
  </si>
  <si>
    <t>ARIBE3</t>
  </si>
  <si>
    <t>VMUI</t>
  </si>
  <si>
    <t>JLI72</t>
  </si>
  <si>
    <t>YYUAN</t>
  </si>
  <si>
    <t>SHABLE</t>
  </si>
  <si>
    <t>DPAQUE</t>
  </si>
  <si>
    <t>SLO5</t>
  </si>
  <si>
    <t>RLANT1</t>
  </si>
  <si>
    <t>JSPRU2</t>
  </si>
  <si>
    <t>NPALM1</t>
  </si>
  <si>
    <t>AGARG3</t>
  </si>
  <si>
    <t>ABENST</t>
  </si>
  <si>
    <t>BBRUEG</t>
  </si>
  <si>
    <t>KCOVEL</t>
  </si>
  <si>
    <t>JRATTR</t>
  </si>
  <si>
    <t>DOLSE1</t>
  </si>
  <si>
    <t>MHUBB1</t>
  </si>
  <si>
    <t>BLAW</t>
  </si>
  <si>
    <t>CBOGDA</t>
  </si>
  <si>
    <t>SBOX</t>
  </si>
  <si>
    <t>QAUDOU</t>
  </si>
  <si>
    <t>RSUBUD</t>
  </si>
  <si>
    <t>BOBRI3</t>
  </si>
  <si>
    <t>MTALB3</t>
  </si>
  <si>
    <t>MDAPPR</t>
  </si>
  <si>
    <t>FDUPU1</t>
  </si>
  <si>
    <t>DJOAC1</t>
  </si>
  <si>
    <t>APLATA</t>
  </si>
  <si>
    <t>JMIL47</t>
  </si>
  <si>
    <t>JCOPEL</t>
  </si>
  <si>
    <t>AFRED2</t>
  </si>
  <si>
    <t>JCONR2</t>
  </si>
  <si>
    <t>DPONGA</t>
  </si>
  <si>
    <t>DBURFO</t>
  </si>
  <si>
    <t>JHOBAR</t>
  </si>
  <si>
    <t>MCASPA</t>
  </si>
  <si>
    <t>YOLIVE</t>
  </si>
  <si>
    <t>DLI16</t>
  </si>
  <si>
    <t>HLUO2</t>
  </si>
  <si>
    <t>KBRAD5</t>
  </si>
  <si>
    <t>CGUNES</t>
  </si>
  <si>
    <t>PPIETR</t>
  </si>
  <si>
    <t>MGOTTW</t>
  </si>
  <si>
    <t>MRIVE8</t>
  </si>
  <si>
    <t>JLAWS3</t>
  </si>
  <si>
    <t>CHILLB</t>
  </si>
  <si>
    <t>RREYTA</t>
  </si>
  <si>
    <t>JELL13</t>
  </si>
  <si>
    <t>AOLSE8</t>
  </si>
  <si>
    <t>MCOOP5</t>
  </si>
  <si>
    <t>JONTIV</t>
  </si>
  <si>
    <t>ANGU18</t>
  </si>
  <si>
    <t>SHUO</t>
  </si>
  <si>
    <t>SGAO1</t>
  </si>
  <si>
    <t>CDU3</t>
  </si>
  <si>
    <t>JGRAJC</t>
  </si>
  <si>
    <t>ELOP19</t>
  </si>
  <si>
    <t>ASUGG1</t>
  </si>
  <si>
    <t>SCOLE6</t>
  </si>
  <si>
    <t>PLEWI1</t>
  </si>
  <si>
    <t>JMCGI3</t>
  </si>
  <si>
    <t>AJANU1</t>
  </si>
  <si>
    <t>RZHAO6</t>
  </si>
  <si>
    <t>VXIA1</t>
  </si>
  <si>
    <t>FCIFTC</t>
  </si>
  <si>
    <t>GSCHMI</t>
  </si>
  <si>
    <t>ACONLE</t>
  </si>
  <si>
    <t>JBOND4</t>
  </si>
  <si>
    <t>EBENOU</t>
  </si>
  <si>
    <t>JSOTO2</t>
  </si>
  <si>
    <t>NANDE9</t>
  </si>
  <si>
    <t>MRECCH</t>
  </si>
  <si>
    <t>TKANNA</t>
  </si>
  <si>
    <t>CSCHA1</t>
  </si>
  <si>
    <t>AMAGL3</t>
  </si>
  <si>
    <t>SHICK1</t>
  </si>
  <si>
    <t>ADAV34</t>
  </si>
  <si>
    <t>MPIANT</t>
  </si>
  <si>
    <t>MLAHTI</t>
  </si>
  <si>
    <t>TZIV</t>
  </si>
  <si>
    <t>TKELL7</t>
  </si>
  <si>
    <t>KPOE</t>
  </si>
  <si>
    <t>APER30</t>
  </si>
  <si>
    <t>HCOPEL</t>
  </si>
  <si>
    <t>ASIMPK</t>
  </si>
  <si>
    <t>KMAR19</t>
  </si>
  <si>
    <t>MSARMA</t>
  </si>
  <si>
    <t>MTIAN3</t>
  </si>
  <si>
    <t>IBAI</t>
  </si>
  <si>
    <t>JDESO1</t>
  </si>
  <si>
    <t>DARIYA</t>
  </si>
  <si>
    <t>TSEKIG</t>
  </si>
  <si>
    <t>DKIM28</t>
  </si>
  <si>
    <t>RLEUN2</t>
  </si>
  <si>
    <t>AREINP</t>
  </si>
  <si>
    <t>HSTERG</t>
  </si>
  <si>
    <t>JDEWOL</t>
  </si>
  <si>
    <t>KMAND2</t>
  </si>
  <si>
    <t>RKOENE</t>
  </si>
  <si>
    <t>MREEVE</t>
  </si>
  <si>
    <t>RWAUCQ</t>
  </si>
  <si>
    <t>CCALD4</t>
  </si>
  <si>
    <t>AMAND2</t>
  </si>
  <si>
    <t>PGUPT2</t>
  </si>
  <si>
    <t>RZAPAT</t>
  </si>
  <si>
    <t>MJAN12</t>
  </si>
  <si>
    <t>LMAGRO</t>
  </si>
  <si>
    <t>AMIL25</t>
  </si>
  <si>
    <t>DPAYNE</t>
  </si>
  <si>
    <t>WCARR1</t>
  </si>
  <si>
    <t>KPHI14</t>
  </si>
  <si>
    <t>JLIEBE</t>
  </si>
  <si>
    <t>JALV15</t>
  </si>
  <si>
    <t>KGRE11</t>
  </si>
  <si>
    <t>MLARS3</t>
  </si>
  <si>
    <t>LCAS13</t>
  </si>
  <si>
    <t>SSHANN</t>
  </si>
  <si>
    <t>MWHI25</t>
  </si>
  <si>
    <t>DHUDS5</t>
  </si>
  <si>
    <t>BTANG4</t>
  </si>
  <si>
    <t>SVAN23</t>
  </si>
  <si>
    <t>EWOJTO</t>
  </si>
  <si>
    <t>AFENNE</t>
  </si>
  <si>
    <t>MBRO50</t>
  </si>
  <si>
    <t>SFLEM1</t>
  </si>
  <si>
    <t>MHAWLE</t>
  </si>
  <si>
    <t>KRIVE2</t>
  </si>
  <si>
    <t>KMCKE4</t>
  </si>
  <si>
    <t>ANUNN</t>
  </si>
  <si>
    <t>ABLAK4</t>
  </si>
  <si>
    <t>KLUCA2</t>
  </si>
  <si>
    <t>JRATT1</t>
  </si>
  <si>
    <t>CBEHR</t>
  </si>
  <si>
    <t>KDURK1</t>
  </si>
  <si>
    <t>BDOWNI</t>
  </si>
  <si>
    <t>CBRO42</t>
  </si>
  <si>
    <t>WCHAO1</t>
  </si>
  <si>
    <t>SGUNA2</t>
  </si>
  <si>
    <t>SBRYA5</t>
  </si>
  <si>
    <t>EDONOV</t>
  </si>
  <si>
    <t>HMUNGE</t>
  </si>
  <si>
    <t>MDEMI</t>
  </si>
  <si>
    <t>CDU4</t>
  </si>
  <si>
    <t>LBRUN2</t>
  </si>
  <si>
    <t>DPICK1</t>
  </si>
  <si>
    <t>TDOGRU</t>
  </si>
  <si>
    <t>KMORAG</t>
  </si>
  <si>
    <t>RSELL2</t>
  </si>
  <si>
    <t>SMOR12</t>
  </si>
  <si>
    <t>RBENDO</t>
  </si>
  <si>
    <t>AMINXI</t>
  </si>
  <si>
    <t>MTEMP1</t>
  </si>
  <si>
    <t>MMEDI9</t>
  </si>
  <si>
    <t>ALATAF</t>
  </si>
  <si>
    <t>KHEYWO</t>
  </si>
  <si>
    <t>SBRAV3</t>
  </si>
  <si>
    <t>MHOWA4</t>
  </si>
  <si>
    <t>RBLAIR</t>
  </si>
  <si>
    <t>JTITUS</t>
  </si>
  <si>
    <t>AVERD2</t>
  </si>
  <si>
    <t>JGOM17</t>
  </si>
  <si>
    <t>NHERN3</t>
  </si>
  <si>
    <t>RYERR1</t>
  </si>
  <si>
    <t>SHODG5</t>
  </si>
  <si>
    <t>NNAKAD</t>
  </si>
  <si>
    <t>SPETR5</t>
  </si>
  <si>
    <t>RALSUP</t>
  </si>
  <si>
    <t>APECHA</t>
  </si>
  <si>
    <t>MBUKVI</t>
  </si>
  <si>
    <t>HTWITT</t>
  </si>
  <si>
    <t>SFRA15</t>
  </si>
  <si>
    <t>CMEULI</t>
  </si>
  <si>
    <t>JMEAD1</t>
  </si>
  <si>
    <t>LMEIYO</t>
  </si>
  <si>
    <t>TVASI1</t>
  </si>
  <si>
    <t>JVAN52</t>
  </si>
  <si>
    <t>ACHOW7</t>
  </si>
  <si>
    <t>IHJELM</t>
  </si>
  <si>
    <t>PSIN10</t>
  </si>
  <si>
    <t>BBANTO</t>
  </si>
  <si>
    <t>MARRI8</t>
  </si>
  <si>
    <t>GUREST</t>
  </si>
  <si>
    <t>DDESH1</t>
  </si>
  <si>
    <t>KTREVI</t>
  </si>
  <si>
    <t>LMCKI8</t>
  </si>
  <si>
    <t>LNEBEL</t>
  </si>
  <si>
    <t>CRUNKL</t>
  </si>
  <si>
    <t>MLYNC5</t>
  </si>
  <si>
    <t>SWALL6</t>
  </si>
  <si>
    <t>YHE8</t>
  </si>
  <si>
    <t>DNAH</t>
  </si>
  <si>
    <t>MRAMAI</t>
  </si>
  <si>
    <t>AJON44</t>
  </si>
  <si>
    <t>BLEE25</t>
  </si>
  <si>
    <t>NMAPEL</t>
  </si>
  <si>
    <t>JFITZ7</t>
  </si>
  <si>
    <t>JBULL</t>
  </si>
  <si>
    <t>LCURTI</t>
  </si>
  <si>
    <t>RGARTH</t>
  </si>
  <si>
    <t>JPAK</t>
  </si>
  <si>
    <t>MABDU5</t>
  </si>
  <si>
    <t>LAUGU1</t>
  </si>
  <si>
    <t>OHUGH1</t>
  </si>
  <si>
    <t>JHUFF</t>
  </si>
  <si>
    <t>IRODR7</t>
  </si>
  <si>
    <t>JMUR14</t>
  </si>
  <si>
    <t>SBRAN1</t>
  </si>
  <si>
    <t>FTOOMY</t>
  </si>
  <si>
    <t>MSOKOL</t>
  </si>
  <si>
    <t>XQUIN1</t>
  </si>
  <si>
    <t>MMERT5</t>
  </si>
  <si>
    <t>LSAHAG</t>
  </si>
  <si>
    <t>ACHERN</t>
  </si>
  <si>
    <t>NITO3</t>
  </si>
  <si>
    <t>KWOODC</t>
  </si>
  <si>
    <t>JVAN45</t>
  </si>
  <si>
    <t>CWAL10</t>
  </si>
  <si>
    <t>RKRUEG</t>
  </si>
  <si>
    <t>CHARM3</t>
  </si>
  <si>
    <t>MBOERE</t>
  </si>
  <si>
    <t>KMAHER</t>
  </si>
  <si>
    <t>TMACKL</t>
  </si>
  <si>
    <t>KSCOT8</t>
  </si>
  <si>
    <t>SMELTO</t>
  </si>
  <si>
    <t>ALITT4</t>
  </si>
  <si>
    <t>EANAY2</t>
  </si>
  <si>
    <t>GSCOT2</t>
  </si>
  <si>
    <t>BMOR12</t>
  </si>
  <si>
    <t>CCZECH</t>
  </si>
  <si>
    <t>KMECHL</t>
  </si>
  <si>
    <t>BKISHP</t>
  </si>
  <si>
    <t>JMADAF</t>
  </si>
  <si>
    <t>RFELL1</t>
  </si>
  <si>
    <t>HABAS</t>
  </si>
  <si>
    <t>JVLOEM</t>
  </si>
  <si>
    <t>DGAR15</t>
  </si>
  <si>
    <t>BRAFFA</t>
  </si>
  <si>
    <t>DMATIA</t>
  </si>
  <si>
    <t>YDENG2</t>
  </si>
  <si>
    <t>CCALVO</t>
  </si>
  <si>
    <t>MSEO2</t>
  </si>
  <si>
    <t>HKIM35</t>
  </si>
  <si>
    <t>SHOUNS</t>
  </si>
  <si>
    <t>SSTAM2</t>
  </si>
  <si>
    <t>LPERKI</t>
  </si>
  <si>
    <t>RLOP26</t>
  </si>
  <si>
    <t>MJARA</t>
  </si>
  <si>
    <t>MTEMP2</t>
  </si>
  <si>
    <t>PROBIC</t>
  </si>
  <si>
    <t>KMCFAR</t>
  </si>
  <si>
    <t>CPAK1</t>
  </si>
  <si>
    <t>JBAKE4</t>
  </si>
  <si>
    <t>MNELLI</t>
  </si>
  <si>
    <t>AFARM3</t>
  </si>
  <si>
    <t>CHOLL6</t>
  </si>
  <si>
    <t>CMARCA</t>
  </si>
  <si>
    <t>CLOIZI</t>
  </si>
  <si>
    <t>JGUTH</t>
  </si>
  <si>
    <t>JWILD1</t>
  </si>
  <si>
    <t>CBRO43</t>
  </si>
  <si>
    <t>DKAEWW</t>
  </si>
  <si>
    <t>SLIN22</t>
  </si>
  <si>
    <t>GLEE13</t>
  </si>
  <si>
    <t>JLUK4</t>
  </si>
  <si>
    <t>DNEGR1</t>
  </si>
  <si>
    <t>ESAURE</t>
  </si>
  <si>
    <t>MCHERI</t>
  </si>
  <si>
    <t>GREBHU</t>
  </si>
  <si>
    <t>JKLUPA</t>
  </si>
  <si>
    <t>MPERR9</t>
  </si>
  <si>
    <t>COLI10</t>
  </si>
  <si>
    <t>DHORV2</t>
  </si>
  <si>
    <t>VNGU15</t>
  </si>
  <si>
    <t>CLIM10</t>
  </si>
  <si>
    <t>SWAN59</t>
  </si>
  <si>
    <t>MDIEU1</t>
  </si>
  <si>
    <t>BTANIG</t>
  </si>
  <si>
    <t>CNAVA1</t>
  </si>
  <si>
    <t>BFULL3</t>
  </si>
  <si>
    <t>MLOW4</t>
  </si>
  <si>
    <t>LMUNS1</t>
  </si>
  <si>
    <t>JMEACH</t>
  </si>
  <si>
    <t>KBEDNA</t>
  </si>
  <si>
    <t>TMIL12</t>
  </si>
  <si>
    <t>TCOCHE</t>
  </si>
  <si>
    <t>BHERME</t>
  </si>
  <si>
    <t>EMEYER</t>
  </si>
  <si>
    <t>RLIND1</t>
  </si>
  <si>
    <t>JBURM2</t>
  </si>
  <si>
    <t>JBOURL</t>
  </si>
  <si>
    <t>ECHE32</t>
  </si>
  <si>
    <t>RCARV3</t>
  </si>
  <si>
    <t>ASTEBB</t>
  </si>
  <si>
    <t>PSTOBB</t>
  </si>
  <si>
    <t>HCORTE</t>
  </si>
  <si>
    <t>DHOSHA</t>
  </si>
  <si>
    <t>IGAYT1</t>
  </si>
  <si>
    <t>RSHICO</t>
  </si>
  <si>
    <t>SSHAWL</t>
  </si>
  <si>
    <t>KDALE</t>
  </si>
  <si>
    <t>MBEDAR</t>
  </si>
  <si>
    <t>JLEVI1</t>
  </si>
  <si>
    <t>MBLINK</t>
  </si>
  <si>
    <t>TKOSHI</t>
  </si>
  <si>
    <t>NLEE12</t>
  </si>
  <si>
    <t>ALIM8</t>
  </si>
  <si>
    <t>JMAT10</t>
  </si>
  <si>
    <t>JLIOW</t>
  </si>
  <si>
    <t>JSALZA</t>
  </si>
  <si>
    <t>SBENJA</t>
  </si>
  <si>
    <t>DPSOMO</t>
  </si>
  <si>
    <t>MMCCL8</t>
  </si>
  <si>
    <t>YTANG7</t>
  </si>
  <si>
    <t>TAND15</t>
  </si>
  <si>
    <t>MBAILY</t>
  </si>
  <si>
    <t>KTURN4</t>
  </si>
  <si>
    <t>EZOU1</t>
  </si>
  <si>
    <t>GZHUGE</t>
  </si>
  <si>
    <t>SYAP1</t>
  </si>
  <si>
    <t>FXU9</t>
  </si>
  <si>
    <t>HHENDE</t>
  </si>
  <si>
    <t>HRASHE</t>
  </si>
  <si>
    <t>MOLSO8</t>
  </si>
  <si>
    <t>TSCHM5</t>
  </si>
  <si>
    <t>TFAYET</t>
  </si>
  <si>
    <t>LSKIN1</t>
  </si>
  <si>
    <t>TOKOTA</t>
  </si>
  <si>
    <t>LCHE31</t>
  </si>
  <si>
    <t>YWAN2</t>
  </si>
  <si>
    <t>SPING</t>
  </si>
  <si>
    <t>KMCNE1</t>
  </si>
  <si>
    <t>KWEI2</t>
  </si>
  <si>
    <t>DTAN8</t>
  </si>
  <si>
    <t>MSAVIO</t>
  </si>
  <si>
    <t>MLI31</t>
  </si>
  <si>
    <t>LGLASB</t>
  </si>
  <si>
    <t>OWACH</t>
  </si>
  <si>
    <t>JKASEJ</t>
  </si>
  <si>
    <t>ACAS27</t>
  </si>
  <si>
    <t>LMBIA</t>
  </si>
  <si>
    <t>MLAHAY</t>
  </si>
  <si>
    <t>AMEREK</t>
  </si>
  <si>
    <t>CPISSA</t>
  </si>
  <si>
    <t>EDORJG</t>
  </si>
  <si>
    <t>JPAR69</t>
  </si>
  <si>
    <t>MBAUT2</t>
  </si>
  <si>
    <t>JHAAS1</t>
  </si>
  <si>
    <t>EOLIVA</t>
  </si>
  <si>
    <t>EMILE1</t>
  </si>
  <si>
    <t>VKOLOS</t>
  </si>
  <si>
    <t>SRAMO1</t>
  </si>
  <si>
    <t>BTATEE</t>
  </si>
  <si>
    <t>DARUNA</t>
  </si>
  <si>
    <t>JWIL92</t>
  </si>
  <si>
    <t>SHUTC4</t>
  </si>
  <si>
    <t>SBOWLA</t>
  </si>
  <si>
    <t>ELI24</t>
  </si>
  <si>
    <t>MJUNG9</t>
  </si>
  <si>
    <t>MFATEH</t>
  </si>
  <si>
    <t>APERRO</t>
  </si>
  <si>
    <t>LGUIL2</t>
  </si>
  <si>
    <t>PSHEFF</t>
  </si>
  <si>
    <t>WKEUNE</t>
  </si>
  <si>
    <t>BVANN1</t>
  </si>
  <si>
    <t>AMON14</t>
  </si>
  <si>
    <t>CLANGW</t>
  </si>
  <si>
    <t>MHOFF7</t>
  </si>
  <si>
    <t>MWHI23</t>
  </si>
  <si>
    <t>MBERNE</t>
  </si>
  <si>
    <t>MKLEPI</t>
  </si>
  <si>
    <t>AKIMER</t>
  </si>
  <si>
    <t>JWI104</t>
  </si>
  <si>
    <t>UDORNE</t>
  </si>
  <si>
    <t>LRANDL</t>
  </si>
  <si>
    <t>MJOH58</t>
  </si>
  <si>
    <t>JHEPNE</t>
  </si>
  <si>
    <t>AARRI2</t>
  </si>
  <si>
    <t>EBROOK</t>
  </si>
  <si>
    <t>DRAJCO</t>
  </si>
  <si>
    <t>KREESE</t>
  </si>
  <si>
    <t>MWAN30</t>
  </si>
  <si>
    <t>JLV2</t>
  </si>
  <si>
    <t>SDE8</t>
  </si>
  <si>
    <t>BGARD5</t>
  </si>
  <si>
    <t>AROS10</t>
  </si>
  <si>
    <t>DROCH2</t>
  </si>
  <si>
    <t>RPERAL</t>
  </si>
  <si>
    <t>JBAK16</t>
  </si>
  <si>
    <t>JPET20</t>
  </si>
  <si>
    <t>AHALL4</t>
  </si>
  <si>
    <t>RVOLTA</t>
  </si>
  <si>
    <t>RHASSE</t>
  </si>
  <si>
    <t>ACUPID</t>
  </si>
  <si>
    <t>ZMCCAN</t>
  </si>
  <si>
    <t>MKARL1</t>
  </si>
  <si>
    <t>FMAAG</t>
  </si>
  <si>
    <t>AGIBS4</t>
  </si>
  <si>
    <t>AASIK</t>
  </si>
  <si>
    <t>GZANNI</t>
  </si>
  <si>
    <t>PCOLL</t>
  </si>
  <si>
    <t>MHALY</t>
  </si>
  <si>
    <t>DRODEW</t>
  </si>
  <si>
    <t>JKAY</t>
  </si>
  <si>
    <t>RSCHU1</t>
  </si>
  <si>
    <t>JFER24</t>
  </si>
  <si>
    <t>JHO11</t>
  </si>
  <si>
    <t>PLI9</t>
  </si>
  <si>
    <t>CHE7</t>
  </si>
  <si>
    <t>ARAJU1</t>
  </si>
  <si>
    <t>WWON14</t>
  </si>
  <si>
    <t>ARAMES</t>
  </si>
  <si>
    <t>CHOFM1</t>
  </si>
  <si>
    <t>VSTEPA</t>
  </si>
  <si>
    <t>EWALKD</t>
  </si>
  <si>
    <t>MGUVEN</t>
  </si>
  <si>
    <t>CPRAZE</t>
  </si>
  <si>
    <t>MCHAM3</t>
  </si>
  <si>
    <t>ERIVAS</t>
  </si>
  <si>
    <t>DKIRK2</t>
  </si>
  <si>
    <t>LGICE</t>
  </si>
  <si>
    <t>ZSHAW</t>
  </si>
  <si>
    <t>CBENN1</t>
  </si>
  <si>
    <t>KHAN8</t>
  </si>
  <si>
    <t>MPARED</t>
  </si>
  <si>
    <t>ECOTE1</t>
  </si>
  <si>
    <t>ANOVIC</t>
  </si>
  <si>
    <t>MLANZA</t>
  </si>
  <si>
    <t>TKNOTT</t>
  </si>
  <si>
    <t>CKONG</t>
  </si>
  <si>
    <t>BJONAS</t>
  </si>
  <si>
    <t>RBARN5</t>
  </si>
  <si>
    <t>EBRO15</t>
  </si>
  <si>
    <t>EPERR2</t>
  </si>
  <si>
    <t>JHELLB</t>
  </si>
  <si>
    <t>ALUNDE</t>
  </si>
  <si>
    <t>ASHOR2</t>
  </si>
  <si>
    <t>BFISH2</t>
  </si>
  <si>
    <t>VGOH1</t>
  </si>
  <si>
    <t>SPIYAS</t>
  </si>
  <si>
    <t>JBALED</t>
  </si>
  <si>
    <t>KSANGY</t>
  </si>
  <si>
    <t>LTAMAT</t>
  </si>
  <si>
    <t>HWAN20</t>
  </si>
  <si>
    <t>ITYE</t>
  </si>
  <si>
    <t>STALVI</t>
  </si>
  <si>
    <t>MRIBE2</t>
  </si>
  <si>
    <t>KOTTEM</t>
  </si>
  <si>
    <t>NBOLTO</t>
  </si>
  <si>
    <t>MSTEF3</t>
  </si>
  <si>
    <t>CBARR7</t>
  </si>
  <si>
    <t>JMARRO</t>
  </si>
  <si>
    <t>PQUEIJ</t>
  </si>
  <si>
    <t>RBRO33</t>
  </si>
  <si>
    <t>GZEMAN</t>
  </si>
  <si>
    <t>CELLI7</t>
  </si>
  <si>
    <t>MAVAL2</t>
  </si>
  <si>
    <t>JKAMA1</t>
  </si>
  <si>
    <t>PKENNY</t>
  </si>
  <si>
    <t>DJAC19</t>
  </si>
  <si>
    <t>JBERG4</t>
  </si>
  <si>
    <t>DBAHNI</t>
  </si>
  <si>
    <t>RVAKA1</t>
  </si>
  <si>
    <t>KBUTSO</t>
  </si>
  <si>
    <t>PCAMER</t>
  </si>
  <si>
    <t>JSARA</t>
  </si>
  <si>
    <t>WHARR7</t>
  </si>
  <si>
    <t>TNGU60</t>
  </si>
  <si>
    <t>LGAMBO</t>
  </si>
  <si>
    <t>PRELF</t>
  </si>
  <si>
    <t>YJANSS</t>
  </si>
  <si>
    <t>JMALO6</t>
  </si>
  <si>
    <t>KLAWS2</t>
  </si>
  <si>
    <t>CLUMSD</t>
  </si>
  <si>
    <t>KBURK2</t>
  </si>
  <si>
    <t>DCHEW3</t>
  </si>
  <si>
    <t>CMACAU</t>
  </si>
  <si>
    <t>KOBRI3</t>
  </si>
  <si>
    <t>LPURCE</t>
  </si>
  <si>
    <t>CBENDI</t>
  </si>
  <si>
    <t>BESTE1</t>
  </si>
  <si>
    <t>NGORMA</t>
  </si>
  <si>
    <t>MDELUC</t>
  </si>
  <si>
    <t>JENAYA</t>
  </si>
  <si>
    <t>SSHER4</t>
  </si>
  <si>
    <t>YARIAS</t>
  </si>
  <si>
    <t>LROBE9</t>
  </si>
  <si>
    <t>CKIRK3</t>
  </si>
  <si>
    <t>VZHA12</t>
  </si>
  <si>
    <t>KSAWAD</t>
  </si>
  <si>
    <t>HINAZA</t>
  </si>
  <si>
    <t>NKOROL</t>
  </si>
  <si>
    <t>CCART4</t>
  </si>
  <si>
    <t>DCHE30</t>
  </si>
  <si>
    <t>KPERLA</t>
  </si>
  <si>
    <t>MHAN5</t>
  </si>
  <si>
    <t>DWOO15</t>
  </si>
  <si>
    <t>AMOHA6</t>
  </si>
  <si>
    <t>DBAK11</t>
  </si>
  <si>
    <t>KGRAIN</t>
  </si>
  <si>
    <t>AVARG4</t>
  </si>
  <si>
    <t>ACHOPY</t>
  </si>
  <si>
    <t>JMURP8</t>
  </si>
  <si>
    <t>MDE9</t>
  </si>
  <si>
    <t>IJAMWA</t>
  </si>
  <si>
    <t>JVIL17</t>
  </si>
  <si>
    <t>EMIN1</t>
  </si>
  <si>
    <t>ASERVE</t>
  </si>
  <si>
    <t>KSOTIR</t>
  </si>
  <si>
    <t>MODON5</t>
  </si>
  <si>
    <t>LAPPEL</t>
  </si>
  <si>
    <t>JHOOKE</t>
  </si>
  <si>
    <t>BMORTI</t>
  </si>
  <si>
    <t>KSAKIH</t>
  </si>
  <si>
    <t>KGIPSO</t>
  </si>
  <si>
    <t>EZHA21</t>
  </si>
  <si>
    <t>HCHUA1</t>
  </si>
  <si>
    <t>BTEIX1</t>
  </si>
  <si>
    <t>MSTOR2</t>
  </si>
  <si>
    <t>NMART7</t>
  </si>
  <si>
    <t>DBOROV</t>
  </si>
  <si>
    <t>CDAV34</t>
  </si>
  <si>
    <t>ANERI</t>
  </si>
  <si>
    <t>AJON40</t>
  </si>
  <si>
    <t>DFOX1</t>
  </si>
  <si>
    <t>JDUCOS</t>
  </si>
  <si>
    <t>SHOFF2</t>
  </si>
  <si>
    <t>AHAR22</t>
  </si>
  <si>
    <t>SRAW</t>
  </si>
  <si>
    <t>SCHEAH</t>
  </si>
  <si>
    <t>XXU9</t>
  </si>
  <si>
    <t>BYANG7</t>
  </si>
  <si>
    <t>LTABER</t>
  </si>
  <si>
    <t>TKANES</t>
  </si>
  <si>
    <t>MTHOR5</t>
  </si>
  <si>
    <t>JFREED</t>
  </si>
  <si>
    <t>NWIL16</t>
  </si>
  <si>
    <t>DPEEB2</t>
  </si>
  <si>
    <t>JINTER</t>
  </si>
  <si>
    <t>JSCHL7</t>
  </si>
  <si>
    <t>VYORDA</t>
  </si>
  <si>
    <t>SBIESE</t>
  </si>
  <si>
    <t>GFOO</t>
  </si>
  <si>
    <t>FCAPON</t>
  </si>
  <si>
    <t>DDOBEM</t>
  </si>
  <si>
    <t>JSANEC</t>
  </si>
  <si>
    <t>JBREN3</t>
  </si>
  <si>
    <t>MMCSWA</t>
  </si>
  <si>
    <t>SMELE</t>
  </si>
  <si>
    <t>GNEUBU</t>
  </si>
  <si>
    <t>MACCIA</t>
  </si>
  <si>
    <t>KOJCZY</t>
  </si>
  <si>
    <t>TCHA23</t>
  </si>
  <si>
    <t>AHOEY</t>
  </si>
  <si>
    <t>NNEWSO</t>
  </si>
  <si>
    <t>PPARED</t>
  </si>
  <si>
    <t>LGON21</t>
  </si>
  <si>
    <t>DRHO</t>
  </si>
  <si>
    <t>HMA1</t>
  </si>
  <si>
    <t>YZHU13</t>
  </si>
  <si>
    <t>KKIM21</t>
  </si>
  <si>
    <t>SASSA1</t>
  </si>
  <si>
    <t>LVAN7</t>
  </si>
  <si>
    <t>TOKITA</t>
  </si>
  <si>
    <t>SSCHW2</t>
  </si>
  <si>
    <t>KMCFA2</t>
  </si>
  <si>
    <t>CWEST3</t>
  </si>
  <si>
    <t>OMICKL</t>
  </si>
  <si>
    <t>GLOCO1</t>
  </si>
  <si>
    <t>MVOGE3</t>
  </si>
  <si>
    <t>ABIRLA</t>
  </si>
  <si>
    <t>TWHI16</t>
  </si>
  <si>
    <t>NBADWA</t>
  </si>
  <si>
    <t>RALEGA</t>
  </si>
  <si>
    <t>BMCDO1</t>
  </si>
  <si>
    <t>TDELOS</t>
  </si>
  <si>
    <t>XLIKAR</t>
  </si>
  <si>
    <t>GAYOOL</t>
  </si>
  <si>
    <t>AMOR20</t>
  </si>
  <si>
    <t>ACAM17</t>
  </si>
  <si>
    <t>FGARCE</t>
  </si>
  <si>
    <t>FGAR11</t>
  </si>
  <si>
    <t>IOLSO1</t>
  </si>
  <si>
    <t>BSARDA</t>
  </si>
  <si>
    <t>DLIMA2</t>
  </si>
  <si>
    <t>TYONTZ</t>
  </si>
  <si>
    <t>JKIND3</t>
  </si>
  <si>
    <t>CKYTE</t>
  </si>
  <si>
    <t>RARENA</t>
  </si>
  <si>
    <t>JEVAN6</t>
  </si>
  <si>
    <t>KFLOW2</t>
  </si>
  <si>
    <t>LSPRI1</t>
  </si>
  <si>
    <t>RMIL19</t>
  </si>
  <si>
    <t>PDHRU1</t>
  </si>
  <si>
    <t>EALCAL</t>
  </si>
  <si>
    <t>DPET22</t>
  </si>
  <si>
    <t>JMYRIE</t>
  </si>
  <si>
    <t>RSHORE</t>
  </si>
  <si>
    <t>FELLIO</t>
  </si>
  <si>
    <t>EMAHER</t>
  </si>
  <si>
    <t>KONEA1</t>
  </si>
  <si>
    <t>DTHO41</t>
  </si>
  <si>
    <t>ZCOUGH</t>
  </si>
  <si>
    <t>SZHUA2</t>
  </si>
  <si>
    <t>MLI32</t>
  </si>
  <si>
    <t>AKHOZA</t>
  </si>
  <si>
    <t>SALIYA</t>
  </si>
  <si>
    <t>TFEITO</t>
  </si>
  <si>
    <t>BSIGVA</t>
  </si>
  <si>
    <t>CBIEH2</t>
  </si>
  <si>
    <t>CSTUPF</t>
  </si>
  <si>
    <t>MBUFO3</t>
  </si>
  <si>
    <t>KDALY1</t>
  </si>
  <si>
    <t>MMEGRA</t>
  </si>
  <si>
    <t>JEARP</t>
  </si>
  <si>
    <t>CBART3</t>
  </si>
  <si>
    <t>TCHAM5</t>
  </si>
  <si>
    <t>ARUSS7</t>
  </si>
  <si>
    <t>WTANG4</t>
  </si>
  <si>
    <t>ALIU28</t>
  </si>
  <si>
    <t>FOCHAN</t>
  </si>
  <si>
    <t>SSAN11</t>
  </si>
  <si>
    <t>CHESSL</t>
  </si>
  <si>
    <t>DSILV9</t>
  </si>
  <si>
    <t>MNASSR</t>
  </si>
  <si>
    <t>CMCFA5</t>
  </si>
  <si>
    <t>JSMI84</t>
  </si>
  <si>
    <t>CVOIGT</t>
  </si>
  <si>
    <t>JROSH1</t>
  </si>
  <si>
    <t>JCHIA8</t>
  </si>
  <si>
    <t>JKIN19</t>
  </si>
  <si>
    <t>TSANC1</t>
  </si>
  <si>
    <t>ADYER2</t>
  </si>
  <si>
    <t>GWALT1</t>
  </si>
  <si>
    <t>BHARKN</t>
  </si>
  <si>
    <t>LRODG1</t>
  </si>
  <si>
    <t>JDAV48</t>
  </si>
  <si>
    <t>AFAKH1</t>
  </si>
  <si>
    <t>GUH</t>
  </si>
  <si>
    <t>MARRO2</t>
  </si>
  <si>
    <t>JTRAB1</t>
  </si>
  <si>
    <t>MUBALD</t>
  </si>
  <si>
    <t>ZALSAM</t>
  </si>
  <si>
    <t>MARMAN</t>
  </si>
  <si>
    <t>SROY9</t>
  </si>
  <si>
    <t>CLUSKI</t>
  </si>
  <si>
    <t>TLIU25</t>
  </si>
  <si>
    <t>HTRAVI</t>
  </si>
  <si>
    <t>WLOATE</t>
  </si>
  <si>
    <t>SDE9</t>
  </si>
  <si>
    <t>TMOR10</t>
  </si>
  <si>
    <t>SMAO2</t>
  </si>
  <si>
    <t>VGU3</t>
  </si>
  <si>
    <t>JLE136</t>
  </si>
  <si>
    <t>WTSAN1</t>
  </si>
  <si>
    <t>MLEE49</t>
  </si>
  <si>
    <t>SHWAN7</t>
  </si>
  <si>
    <t>SPRILL</t>
  </si>
  <si>
    <t>BBERN3</t>
  </si>
  <si>
    <t>SSULL4</t>
  </si>
  <si>
    <t>KHERN5</t>
  </si>
  <si>
    <t>PLOPE7</t>
  </si>
  <si>
    <t>KBORRE</t>
  </si>
  <si>
    <t>SFORD4</t>
  </si>
  <si>
    <t>CBURAS</t>
  </si>
  <si>
    <t>EGOODS</t>
  </si>
  <si>
    <t>KWAT10</t>
  </si>
  <si>
    <t>MBAAR1</t>
  </si>
  <si>
    <t>DTOUTO</t>
  </si>
  <si>
    <t>LLIAN3</t>
  </si>
  <si>
    <t>CMAK5</t>
  </si>
  <si>
    <t>LKOFFI</t>
  </si>
  <si>
    <t>KFARIA</t>
  </si>
  <si>
    <t>RDIAS2</t>
  </si>
  <si>
    <t>KKEKUN</t>
  </si>
  <si>
    <t>AGABR2</t>
  </si>
  <si>
    <t>LSCOT3</t>
  </si>
  <si>
    <t>CCRUIC</t>
  </si>
  <si>
    <t>GYAO</t>
  </si>
  <si>
    <t>JZHA94</t>
  </si>
  <si>
    <t>PNGU17</t>
  </si>
  <si>
    <t>VMESHR</t>
  </si>
  <si>
    <t>BJAISW</t>
  </si>
  <si>
    <t>LPHAM5</t>
  </si>
  <si>
    <t>MPAGE3</t>
  </si>
  <si>
    <t>AGAR41</t>
  </si>
  <si>
    <t>MKANNA</t>
  </si>
  <si>
    <t>SCAIN</t>
  </si>
  <si>
    <t>PHSIA1</t>
  </si>
  <si>
    <t>SDAV25</t>
  </si>
  <si>
    <t>CPAIAN</t>
  </si>
  <si>
    <t>EROSAR</t>
  </si>
  <si>
    <t>MIMBER</t>
  </si>
  <si>
    <t>DGORSK</t>
  </si>
  <si>
    <t>KBHAT2</t>
  </si>
  <si>
    <t>MWASS1</t>
  </si>
  <si>
    <t>NWANG6</t>
  </si>
  <si>
    <t>MKIMU3</t>
  </si>
  <si>
    <t>JLI73</t>
  </si>
  <si>
    <t>LSUN12</t>
  </si>
  <si>
    <t>JWU35</t>
  </si>
  <si>
    <t>KBHAT1</t>
  </si>
  <si>
    <t>MGASS</t>
  </si>
  <si>
    <t>WVAN10</t>
  </si>
  <si>
    <t>SDAWOO</t>
  </si>
  <si>
    <t>BGLADI</t>
  </si>
  <si>
    <t>VBRYDE</t>
  </si>
  <si>
    <t>LHUYN1</t>
  </si>
  <si>
    <t>KGOLD4</t>
  </si>
  <si>
    <t>JROGA2</t>
  </si>
  <si>
    <t>CKAPL1</t>
  </si>
  <si>
    <t>RTHO17</t>
  </si>
  <si>
    <t>JPER17</t>
  </si>
  <si>
    <t>AGRA13</t>
  </si>
  <si>
    <t>MDAV44</t>
  </si>
  <si>
    <t>EJON10</t>
  </si>
  <si>
    <t>JSHEA1</t>
  </si>
  <si>
    <t>JCHEU8</t>
  </si>
  <si>
    <t>ELEE49</t>
  </si>
  <si>
    <t>SPAR45</t>
  </si>
  <si>
    <t>IKIM3</t>
  </si>
  <si>
    <t>ASTELM</t>
  </si>
  <si>
    <t>AWYBAN</t>
  </si>
  <si>
    <t>KLOKCH</t>
  </si>
  <si>
    <t>LPHAN1</t>
  </si>
  <si>
    <t>CGALVE</t>
  </si>
  <si>
    <t>MNINO</t>
  </si>
  <si>
    <t>NCADEN</t>
  </si>
  <si>
    <t>AFARR3</t>
  </si>
  <si>
    <t>GBENN2</t>
  </si>
  <si>
    <t>HMCMAH</t>
  </si>
  <si>
    <t>ERESLE</t>
  </si>
  <si>
    <t>MHANCO</t>
  </si>
  <si>
    <t>QHU3</t>
  </si>
  <si>
    <t>JZHU43</t>
  </si>
  <si>
    <t>EWATA1</t>
  </si>
  <si>
    <t>KCHE36</t>
  </si>
  <si>
    <t>JRYU</t>
  </si>
  <si>
    <t>TBELUS</t>
  </si>
  <si>
    <t>JSPESS</t>
  </si>
  <si>
    <t>BKESSL</t>
  </si>
  <si>
    <t>NGRUDZ</t>
  </si>
  <si>
    <t>NNELS4</t>
  </si>
  <si>
    <t>MEVER3</t>
  </si>
  <si>
    <t>MGOME7</t>
  </si>
  <si>
    <t>AARIST</t>
  </si>
  <si>
    <t>PCAO2</t>
  </si>
  <si>
    <t>JKALTE</t>
  </si>
  <si>
    <t>SROD18</t>
  </si>
  <si>
    <t>JWOO18</t>
  </si>
  <si>
    <t>MCLA18</t>
  </si>
  <si>
    <t>CISAZA</t>
  </si>
  <si>
    <t>JRAMO6</t>
  </si>
  <si>
    <t>GSELLO</t>
  </si>
  <si>
    <t>TMOKOB</t>
  </si>
  <si>
    <t>ATHO36</t>
  </si>
  <si>
    <t>JSALOM</t>
  </si>
  <si>
    <t>LDEJAG</t>
  </si>
  <si>
    <t>SCRIST</t>
  </si>
  <si>
    <t>KTRUJ1</t>
  </si>
  <si>
    <t>SBOTHM</t>
  </si>
  <si>
    <t>JLE138</t>
  </si>
  <si>
    <t>OMANKT</t>
  </si>
  <si>
    <t>FKURI</t>
  </si>
  <si>
    <t>AGARZ1</t>
  </si>
  <si>
    <t>NTROTI</t>
  </si>
  <si>
    <t>JCOCHR</t>
  </si>
  <si>
    <t>JESPER</t>
  </si>
  <si>
    <t>TSTAP1</t>
  </si>
  <si>
    <t>JPANGI</t>
  </si>
  <si>
    <t>RRABIN</t>
  </si>
  <si>
    <t>GHOGAN</t>
  </si>
  <si>
    <t>TDIXO2</t>
  </si>
  <si>
    <t>JHIL18</t>
  </si>
  <si>
    <t>RANDR3</t>
  </si>
  <si>
    <t>MVANOP</t>
  </si>
  <si>
    <t>RCHA23</t>
  </si>
  <si>
    <t>NKAWAH</t>
  </si>
  <si>
    <t>JBAR25</t>
  </si>
  <si>
    <t>SJOSE7</t>
  </si>
  <si>
    <t>NBATE2</t>
  </si>
  <si>
    <t>SHOWA5</t>
  </si>
  <si>
    <t>JGILB5</t>
  </si>
  <si>
    <t>AWENNE</t>
  </si>
  <si>
    <t>DDELL3</t>
  </si>
  <si>
    <t>MARTHU</t>
  </si>
  <si>
    <t>JPAUL9</t>
  </si>
  <si>
    <t>ENEWMA</t>
  </si>
  <si>
    <t>KKEAGB</t>
  </si>
  <si>
    <t>DAND23</t>
  </si>
  <si>
    <t>MBAIL9</t>
  </si>
  <si>
    <t>LPHUNG</t>
  </si>
  <si>
    <t>JGETZE</t>
  </si>
  <si>
    <t>CMCKI5</t>
  </si>
  <si>
    <t>JXU27</t>
  </si>
  <si>
    <t>YSHEN4</t>
  </si>
  <si>
    <t>BTUYAE</t>
  </si>
  <si>
    <t>PPHAM1</t>
  </si>
  <si>
    <t>KDHAEN</t>
  </si>
  <si>
    <t>ASCHO9</t>
  </si>
  <si>
    <t>NTILLE</t>
  </si>
  <si>
    <t>EROGE7</t>
  </si>
  <si>
    <t>MBLUNT</t>
  </si>
  <si>
    <t>JSHERL</t>
  </si>
  <si>
    <t>RMIL21</t>
  </si>
  <si>
    <t>KPOR10</t>
  </si>
  <si>
    <t>CDEBAK</t>
  </si>
  <si>
    <t>BHAR15</t>
  </si>
  <si>
    <t>STHO44</t>
  </si>
  <si>
    <t>AKHIND</t>
  </si>
  <si>
    <t>RBOWE1</t>
  </si>
  <si>
    <t>AKENN3</t>
  </si>
  <si>
    <t>AFENG3</t>
  </si>
  <si>
    <t>SSHE14</t>
  </si>
  <si>
    <t>XZHA16</t>
  </si>
  <si>
    <t>MLIN23</t>
  </si>
  <si>
    <t>RWEDDI</t>
  </si>
  <si>
    <t>KBREMN</t>
  </si>
  <si>
    <t>ABRUUN</t>
  </si>
  <si>
    <t>NCAST1</t>
  </si>
  <si>
    <t>EBOWEN</t>
  </si>
  <si>
    <t>ADEMEL</t>
  </si>
  <si>
    <t>JMCNA2</t>
  </si>
  <si>
    <t>JWAL21</t>
  </si>
  <si>
    <t>PHIEB1</t>
  </si>
  <si>
    <t>MNIEWA</t>
  </si>
  <si>
    <t>JCOST4</t>
  </si>
  <si>
    <t>DROB15</t>
  </si>
  <si>
    <t>MMULH3</t>
  </si>
  <si>
    <t>CYING1</t>
  </si>
  <si>
    <t>TSHEN3</t>
  </si>
  <si>
    <t>EZHAO5</t>
  </si>
  <si>
    <t>CZHA33</t>
  </si>
  <si>
    <t>LLAM4</t>
  </si>
  <si>
    <t>CRAPAC</t>
  </si>
  <si>
    <t>SBELLA</t>
  </si>
  <si>
    <t>HLOUAT</t>
  </si>
  <si>
    <t>RKRUT</t>
  </si>
  <si>
    <t>MKOST3</t>
  </si>
  <si>
    <t>MARMS5</t>
  </si>
  <si>
    <t>RSKYBE</t>
  </si>
  <si>
    <t>JGRUPE</t>
  </si>
  <si>
    <t>DKENN4</t>
  </si>
  <si>
    <t>MBATT</t>
  </si>
  <si>
    <t>BHOFFN</t>
  </si>
  <si>
    <t>AARIZA</t>
  </si>
  <si>
    <t>CBLOMS</t>
  </si>
  <si>
    <t>KKUO</t>
  </si>
  <si>
    <t>SHSIE1</t>
  </si>
  <si>
    <t>CLAM9</t>
  </si>
  <si>
    <t>JLE140</t>
  </si>
  <si>
    <t>SLIN23</t>
  </si>
  <si>
    <t>YLUO5</t>
  </si>
  <si>
    <t>MMECHI</t>
  </si>
  <si>
    <t>ESAN16</t>
  </si>
  <si>
    <t>SWIL64</t>
  </si>
  <si>
    <t>NSCHE3</t>
  </si>
  <si>
    <t>CTHO38</t>
  </si>
  <si>
    <t>EJOO</t>
  </si>
  <si>
    <t>AKIRB1</t>
  </si>
  <si>
    <t>PKELL6</t>
  </si>
  <si>
    <t>GPICKE</t>
  </si>
  <si>
    <t>JHOEMA</t>
  </si>
  <si>
    <t>JFRECK</t>
  </si>
  <si>
    <t>MPANG1</t>
  </si>
  <si>
    <t>LDOLZA</t>
  </si>
  <si>
    <t>GLEE14</t>
  </si>
  <si>
    <t>VMARQ2</t>
  </si>
  <si>
    <t>BKACED</t>
  </si>
  <si>
    <t>KMOO16</t>
  </si>
  <si>
    <t>LROB12</t>
  </si>
  <si>
    <t>LGORD5</t>
  </si>
  <si>
    <t>DWIGG2</t>
  </si>
  <si>
    <t>FDONAL</t>
  </si>
  <si>
    <t>BUHAL</t>
  </si>
  <si>
    <t>ATATE5</t>
  </si>
  <si>
    <t>JBUTL5</t>
  </si>
  <si>
    <t>PVANG</t>
  </si>
  <si>
    <t>SYE5</t>
  </si>
  <si>
    <t>WVAND5</t>
  </si>
  <si>
    <t>KZHOU3</t>
  </si>
  <si>
    <t>KXU5</t>
  </si>
  <si>
    <t>MABRA4</t>
  </si>
  <si>
    <t>EINIG1</t>
  </si>
  <si>
    <t>CBERR5</t>
  </si>
  <si>
    <t>SWENTZ</t>
  </si>
  <si>
    <t>JLE143</t>
  </si>
  <si>
    <t>BBOEH1</t>
  </si>
  <si>
    <t>DNEAL1</t>
  </si>
  <si>
    <t>JWES11</t>
  </si>
  <si>
    <t>SMATH8</t>
  </si>
  <si>
    <t>JEBMEY</t>
  </si>
  <si>
    <t>TTHO21</t>
  </si>
  <si>
    <t>ELEE50</t>
  </si>
  <si>
    <t>TDILL4</t>
  </si>
  <si>
    <t>CTELFO</t>
  </si>
  <si>
    <t>HZHA19</t>
  </si>
  <si>
    <t>WZHA23</t>
  </si>
  <si>
    <t>WYUAN</t>
  </si>
  <si>
    <t>IUTOMO</t>
  </si>
  <si>
    <t>JBELLA</t>
  </si>
  <si>
    <t>KBAERT</t>
  </si>
  <si>
    <t>RMCCL3</t>
  </si>
  <si>
    <t>OCOUTI</t>
  </si>
  <si>
    <t>TWU22</t>
  </si>
  <si>
    <t>ACHON3</t>
  </si>
  <si>
    <t>RBERN2</t>
  </si>
  <si>
    <t>SYALAK</t>
  </si>
  <si>
    <t>KBRO23</t>
  </si>
  <si>
    <t>GROGE2</t>
  </si>
  <si>
    <t>SSAND8</t>
  </si>
  <si>
    <t>NSHI</t>
  </si>
  <si>
    <t>YKUN</t>
  </si>
  <si>
    <t>VSONG</t>
  </si>
  <si>
    <t>TCHA24</t>
  </si>
  <si>
    <t>KLENAR</t>
  </si>
  <si>
    <t>LGAR13</t>
  </si>
  <si>
    <t>EVAND3</t>
  </si>
  <si>
    <t>APEKAC</t>
  </si>
  <si>
    <t>MTOMIZ</t>
  </si>
  <si>
    <t>MLEVEN</t>
  </si>
  <si>
    <t>HREDDI</t>
  </si>
  <si>
    <t>PDEMUY</t>
  </si>
  <si>
    <t>DHAU</t>
  </si>
  <si>
    <t>ABARRI</t>
  </si>
  <si>
    <t>TGARC4</t>
  </si>
  <si>
    <t>TSHERM</t>
  </si>
  <si>
    <t>JHAREN</t>
  </si>
  <si>
    <t>RPASS1</t>
  </si>
  <si>
    <t>TBEAVE</t>
  </si>
  <si>
    <t>MAZEV2</t>
  </si>
  <si>
    <t>MGON31</t>
  </si>
  <si>
    <t>TPIUMB</t>
  </si>
  <si>
    <t>DMAR36</t>
  </si>
  <si>
    <t>ECRISI</t>
  </si>
  <si>
    <t>SLYMA1</t>
  </si>
  <si>
    <t>BMANA1</t>
  </si>
  <si>
    <t>ARAIZA</t>
  </si>
  <si>
    <t>LGAO4</t>
  </si>
  <si>
    <t>YNOH</t>
  </si>
  <si>
    <t>YGONG1</t>
  </si>
  <si>
    <t>ELEE52</t>
  </si>
  <si>
    <t>PSTUEH</t>
  </si>
  <si>
    <t>JLE139</t>
  </si>
  <si>
    <t>KGLEDH</t>
  </si>
  <si>
    <t>AHART6</t>
  </si>
  <si>
    <t>MPEYIA</t>
  </si>
  <si>
    <t>MLUCA8</t>
  </si>
  <si>
    <t>ANIZAM</t>
  </si>
  <si>
    <t>ALE8</t>
  </si>
  <si>
    <t>DRYAN5</t>
  </si>
  <si>
    <t>AVINAL</t>
  </si>
  <si>
    <t>TBECK4</t>
  </si>
  <si>
    <t>RSTEW4</t>
  </si>
  <si>
    <t>NSCHON</t>
  </si>
  <si>
    <t>SDRIS2</t>
  </si>
  <si>
    <t>LLYNCH</t>
  </si>
  <si>
    <t>AHOL10</t>
  </si>
  <si>
    <t>RCOUR2</t>
  </si>
  <si>
    <t>ACHAT2</t>
  </si>
  <si>
    <t>AGENE1</t>
  </si>
  <si>
    <t>CFARL1</t>
  </si>
  <si>
    <t>BGOFF</t>
  </si>
  <si>
    <t>CTAY20</t>
  </si>
  <si>
    <t>MABID</t>
  </si>
  <si>
    <t>AYAHAY</t>
  </si>
  <si>
    <t>FDING2</t>
  </si>
  <si>
    <t>RGUNAS</t>
  </si>
  <si>
    <t>BCLEM3</t>
  </si>
  <si>
    <t>JCROS5</t>
  </si>
  <si>
    <t>JHWAN7</t>
  </si>
  <si>
    <t>ANIKO1</t>
  </si>
  <si>
    <t>AEROGL</t>
  </si>
  <si>
    <t>DYUAN</t>
  </si>
  <si>
    <t>SAIKEN</t>
  </si>
  <si>
    <t>SEWIES</t>
  </si>
  <si>
    <t>MMCHU1</t>
  </si>
  <si>
    <t>CBIRRE</t>
  </si>
  <si>
    <t>AYAKOV</t>
  </si>
  <si>
    <t>TCAR11</t>
  </si>
  <si>
    <t>MGROS3</t>
  </si>
  <si>
    <t>JKOERN</t>
  </si>
  <si>
    <t>AKANCH</t>
  </si>
  <si>
    <t>LFONNE</t>
  </si>
  <si>
    <t>NVILE1</t>
  </si>
  <si>
    <t>TYOU12</t>
  </si>
  <si>
    <t>AOLI17</t>
  </si>
  <si>
    <t>MCANNA</t>
  </si>
  <si>
    <t>RYARB1</t>
  </si>
  <si>
    <t>GWESTO</t>
  </si>
  <si>
    <t>CSPEN2</t>
  </si>
  <si>
    <t>BSRIP1</t>
  </si>
  <si>
    <t>KPAUL4</t>
  </si>
  <si>
    <t>JVELA4</t>
  </si>
  <si>
    <t>KSTOK</t>
  </si>
  <si>
    <t>JSCHN5</t>
  </si>
  <si>
    <t>CFONT2</t>
  </si>
  <si>
    <t>JCHALL</t>
  </si>
  <si>
    <t>WNORMA</t>
  </si>
  <si>
    <t>DHART3</t>
  </si>
  <si>
    <t>KASTL1</t>
  </si>
  <si>
    <t>CKIRK2</t>
  </si>
  <si>
    <t>ASAMS1</t>
  </si>
  <si>
    <t>BGRAY3</t>
  </si>
  <si>
    <t>DDAV32</t>
  </si>
  <si>
    <t>LMATH2</t>
  </si>
  <si>
    <t>RHOGA1</t>
  </si>
  <si>
    <t>TCARR7</t>
  </si>
  <si>
    <t>BADKIS</t>
  </si>
  <si>
    <t>LLING3</t>
  </si>
  <si>
    <t>JSHAN8</t>
  </si>
  <si>
    <t>KRACHI</t>
  </si>
  <si>
    <t>ASABOL</t>
  </si>
  <si>
    <t>SWOLF3</t>
  </si>
  <si>
    <t>MCRESP</t>
  </si>
  <si>
    <t>LLACOS</t>
  </si>
  <si>
    <t>THOPK1</t>
  </si>
  <si>
    <t>JJURY</t>
  </si>
  <si>
    <t>MSKIPP</t>
  </si>
  <si>
    <t>CLANNO</t>
  </si>
  <si>
    <t>RBRAMM</t>
  </si>
  <si>
    <t>SPRIC8</t>
  </si>
  <si>
    <t>WFICK1</t>
  </si>
  <si>
    <t>DMILAR</t>
  </si>
  <si>
    <t>CWELC4</t>
  </si>
  <si>
    <t>RDJIHA</t>
  </si>
  <si>
    <t>HMOHA2</t>
  </si>
  <si>
    <t>WMOHDR</t>
  </si>
  <si>
    <t>EYAP5</t>
  </si>
  <si>
    <t>AFOUAN</t>
  </si>
  <si>
    <t>DDURR2</t>
  </si>
  <si>
    <t>MROB25</t>
  </si>
  <si>
    <t>RBAUMA</t>
  </si>
  <si>
    <t>JPAYN6</t>
  </si>
  <si>
    <t>BMULLI</t>
  </si>
  <si>
    <t>ZMIKAI</t>
  </si>
  <si>
    <t>MGRAY5</t>
  </si>
  <si>
    <t>AHAFIZ</t>
  </si>
  <si>
    <t>NALMUB</t>
  </si>
  <si>
    <t>RVAN15</t>
  </si>
  <si>
    <t>SFERG5</t>
  </si>
  <si>
    <t>DENRIQ</t>
  </si>
  <si>
    <t>CVILL5</t>
  </si>
  <si>
    <t>HHARR2</t>
  </si>
  <si>
    <t>MCSINT</t>
  </si>
  <si>
    <t>JBATI1</t>
  </si>
  <si>
    <t>JHAL20</t>
  </si>
  <si>
    <t>MRUIZ6</t>
  </si>
  <si>
    <t>MFARR6</t>
  </si>
  <si>
    <t>SCHE86</t>
  </si>
  <si>
    <t>CSIM1</t>
  </si>
  <si>
    <t>YYAN2</t>
  </si>
  <si>
    <t>MMARTA</t>
  </si>
  <si>
    <t>MZAILA</t>
  </si>
  <si>
    <t>MABDU7</t>
  </si>
  <si>
    <t>PABDUL</t>
  </si>
  <si>
    <t>CWAN44</t>
  </si>
  <si>
    <t>AZHA32</t>
  </si>
  <si>
    <t>RBART3</t>
  </si>
  <si>
    <t>TBRIAN</t>
  </si>
  <si>
    <t>FAOKI1</t>
  </si>
  <si>
    <t>CCATAN</t>
  </si>
  <si>
    <t>DPATN1</t>
  </si>
  <si>
    <t>ESTEWA</t>
  </si>
  <si>
    <t>CWIL71</t>
  </si>
  <si>
    <t>JRUIZ8</t>
  </si>
  <si>
    <t>MUNRUH</t>
  </si>
  <si>
    <t>KALVAR</t>
  </si>
  <si>
    <t>BTURN6</t>
  </si>
  <si>
    <t>BNORPH</t>
  </si>
  <si>
    <t>BNUNN1</t>
  </si>
  <si>
    <t>RDELG4</t>
  </si>
  <si>
    <t>NNDOUN</t>
  </si>
  <si>
    <t>KLI23</t>
  </si>
  <si>
    <t>NSERR1</t>
  </si>
  <si>
    <t>IQUIMI</t>
  </si>
  <si>
    <t>LGREGG</t>
  </si>
  <si>
    <t>ZVINTO</t>
  </si>
  <si>
    <t>HGRAMB</t>
  </si>
  <si>
    <t>MWICH1</t>
  </si>
  <si>
    <t>LTARAV</t>
  </si>
  <si>
    <t>ATAY19</t>
  </si>
  <si>
    <t>KSHACK</t>
  </si>
  <si>
    <t>BKROEZ</t>
  </si>
  <si>
    <t>RLOGA3</t>
  </si>
  <si>
    <t>KCHE35</t>
  </si>
  <si>
    <t>SCHE87</t>
  </si>
  <si>
    <t>NDONG</t>
  </si>
  <si>
    <t>YHU8</t>
  </si>
  <si>
    <t>FYUAN3</t>
  </si>
  <si>
    <t>CLEE42</t>
  </si>
  <si>
    <t>DTAN9</t>
  </si>
  <si>
    <t>CLUBBE</t>
  </si>
  <si>
    <t>GGIGAN</t>
  </si>
  <si>
    <t>ELIBE1</t>
  </si>
  <si>
    <t>MARCAN</t>
  </si>
  <si>
    <t>IKOTIN</t>
  </si>
  <si>
    <t>SKENN8</t>
  </si>
  <si>
    <t>BBOSM2</t>
  </si>
  <si>
    <t>RKHO</t>
  </si>
  <si>
    <t>JDOWLE</t>
  </si>
  <si>
    <t>APEERS</t>
  </si>
  <si>
    <t>KTALLE</t>
  </si>
  <si>
    <t>RKUM43</t>
  </si>
  <si>
    <t>KKIMB2</t>
  </si>
  <si>
    <t>CPHELP</t>
  </si>
  <si>
    <t>AOKEK1</t>
  </si>
  <si>
    <t>MBAKE5</t>
  </si>
  <si>
    <t>MSOLI2</t>
  </si>
  <si>
    <t>LYAN13</t>
  </si>
  <si>
    <t>TREYGE</t>
  </si>
  <si>
    <t>GAIZEN</t>
  </si>
  <si>
    <t>YLEVI</t>
  </si>
  <si>
    <t>MTOOK</t>
  </si>
  <si>
    <t>WWERA</t>
  </si>
  <si>
    <t>EHOERN</t>
  </si>
  <si>
    <t>NRETTE</t>
  </si>
  <si>
    <t>ELOP20</t>
  </si>
  <si>
    <t>RMCCL4</t>
  </si>
  <si>
    <t>RALEMA</t>
  </si>
  <si>
    <t>VANSAR</t>
  </si>
  <si>
    <t>ZMCCLU</t>
  </si>
  <si>
    <t>FZWEIF</t>
  </si>
  <si>
    <t>JWOO3</t>
  </si>
  <si>
    <t>LCONAN</t>
  </si>
  <si>
    <t>YYIN4</t>
  </si>
  <si>
    <t>RCHU3</t>
  </si>
  <si>
    <t>ZTANG1</t>
  </si>
  <si>
    <t>DVISHN</t>
  </si>
  <si>
    <t>SRAWL1</t>
  </si>
  <si>
    <t>BLIN10</t>
  </si>
  <si>
    <t>BPOUL1</t>
  </si>
  <si>
    <t>MGREY</t>
  </si>
  <si>
    <t>NROLAN</t>
  </si>
  <si>
    <t>YCOUSS</t>
  </si>
  <si>
    <t>TWASH5</t>
  </si>
  <si>
    <t>NJOLLY</t>
  </si>
  <si>
    <t>RCABR1</t>
  </si>
  <si>
    <t>SLAMB6</t>
  </si>
  <si>
    <t>JWILE1</t>
  </si>
  <si>
    <t>PWHINN</t>
  </si>
  <si>
    <t>RALEJ1</t>
  </si>
  <si>
    <t>KRUZIC</t>
  </si>
  <si>
    <t>TLIU22</t>
  </si>
  <si>
    <t>SLAM5</t>
  </si>
  <si>
    <t>NZHU8</t>
  </si>
  <si>
    <t>WYU7</t>
  </si>
  <si>
    <t>JSUN19</t>
  </si>
  <si>
    <t>GZHENG</t>
  </si>
  <si>
    <t>HVU5</t>
  </si>
  <si>
    <t>SMOR20</t>
  </si>
  <si>
    <t>ESTOK3</t>
  </si>
  <si>
    <t>JZHA96</t>
  </si>
  <si>
    <t>DDING3</t>
  </si>
  <si>
    <t>BCOLE5</t>
  </si>
  <si>
    <t>JPHU</t>
  </si>
  <si>
    <t>LWYNN</t>
  </si>
  <si>
    <t>PHUTC5</t>
  </si>
  <si>
    <t>DMIL22</t>
  </si>
  <si>
    <t>BFEUER</t>
  </si>
  <si>
    <t>DROTH</t>
  </si>
  <si>
    <t>IHOSEK</t>
  </si>
  <si>
    <t>KSCOT7</t>
  </si>
  <si>
    <t>MCHUA3</t>
  </si>
  <si>
    <t>SWALTZ</t>
  </si>
  <si>
    <t>YSOUZ1</t>
  </si>
  <si>
    <t>BHARLE</t>
  </si>
  <si>
    <t>NATKI1</t>
  </si>
  <si>
    <t>CCHIU5</t>
  </si>
  <si>
    <t>WDU11</t>
  </si>
  <si>
    <t>FLONG</t>
  </si>
  <si>
    <t>CABERO</t>
  </si>
  <si>
    <t>JLUMBA</t>
  </si>
  <si>
    <t>KSUMM2</t>
  </si>
  <si>
    <t>JJARA1</t>
  </si>
  <si>
    <t>SPULLA</t>
  </si>
  <si>
    <t>BBARR8</t>
  </si>
  <si>
    <t>EBREST</t>
  </si>
  <si>
    <t>ANYARA</t>
  </si>
  <si>
    <t>EWIENE</t>
  </si>
  <si>
    <t>NNORAZ</t>
  </si>
  <si>
    <t>AALI2</t>
  </si>
  <si>
    <t>ARAHM2</t>
  </si>
  <si>
    <t>SSPITA</t>
  </si>
  <si>
    <t>KIVORY</t>
  </si>
  <si>
    <t>NCHOI1</t>
  </si>
  <si>
    <t>PFENEC</t>
  </si>
  <si>
    <t>DPUCK1</t>
  </si>
  <si>
    <t>SBOECK</t>
  </si>
  <si>
    <t>SFRA17</t>
  </si>
  <si>
    <t>ZSAAVE</t>
  </si>
  <si>
    <t>AHAR23</t>
  </si>
  <si>
    <t>JPUSKA</t>
  </si>
  <si>
    <t>KLUPO</t>
  </si>
  <si>
    <t>LHOLC2</t>
  </si>
  <si>
    <t>DTHO39</t>
  </si>
  <si>
    <t>MMONAR</t>
  </si>
  <si>
    <t>SSCHM9</t>
  </si>
  <si>
    <t>MJUSTI</t>
  </si>
  <si>
    <t>RBOBIE</t>
  </si>
  <si>
    <t>AHAM</t>
  </si>
  <si>
    <t>DWIGG3</t>
  </si>
  <si>
    <t>NMINKA</t>
  </si>
  <si>
    <t>CLI34</t>
  </si>
  <si>
    <t>DSHE</t>
  </si>
  <si>
    <t>SKILIA</t>
  </si>
  <si>
    <t>LMIL15</t>
  </si>
  <si>
    <t>APERR7</t>
  </si>
  <si>
    <t>RBENZ1</t>
  </si>
  <si>
    <t>MNOLAN</t>
  </si>
  <si>
    <t>MFREE4</t>
  </si>
  <si>
    <t>AWIL65</t>
  </si>
  <si>
    <t>AECKER</t>
  </si>
  <si>
    <t>JMCGOU</t>
  </si>
  <si>
    <t>RYEOMA</t>
  </si>
  <si>
    <t>HRIEME</t>
  </si>
  <si>
    <t>CSAN27</t>
  </si>
  <si>
    <t>PBROU1</t>
  </si>
  <si>
    <t>SMOHAB</t>
  </si>
  <si>
    <t>DJOOST</t>
  </si>
  <si>
    <t>PCANIL</t>
  </si>
  <si>
    <t>LBECK9</t>
  </si>
  <si>
    <t>PBONAT</t>
  </si>
  <si>
    <t>ESO</t>
  </si>
  <si>
    <t>SMATNO</t>
  </si>
  <si>
    <t>NMOHDF</t>
  </si>
  <si>
    <t>KISE</t>
  </si>
  <si>
    <t>TVILL3</t>
  </si>
  <si>
    <t>ETRUIT</t>
  </si>
  <si>
    <t>DCHA27</t>
  </si>
  <si>
    <t>SFERR6</t>
  </si>
  <si>
    <t>DBURNH</t>
  </si>
  <si>
    <t>LWU21</t>
  </si>
  <si>
    <t>EBAS</t>
  </si>
  <si>
    <t>YMAMOC</t>
  </si>
  <si>
    <t>NDELIY</t>
  </si>
  <si>
    <t>CMURO</t>
  </si>
  <si>
    <t>JPER18</t>
  </si>
  <si>
    <t>JHALTE</t>
  </si>
  <si>
    <t>JKOLB2</t>
  </si>
  <si>
    <t>SAND27</t>
  </si>
  <si>
    <t>AHAY1</t>
  </si>
  <si>
    <t>MCASS1</t>
  </si>
  <si>
    <t>JKANGA</t>
  </si>
  <si>
    <t>CTEPP1</t>
  </si>
  <si>
    <t>LFILLA</t>
  </si>
  <si>
    <t>HDOSE</t>
  </si>
  <si>
    <t>JDOYLE</t>
  </si>
  <si>
    <t>ADE11</t>
  </si>
  <si>
    <t>KBARN6</t>
  </si>
  <si>
    <t>SDUNC4</t>
  </si>
  <si>
    <t>ACHAM7</t>
  </si>
  <si>
    <t>ASAN53</t>
  </si>
  <si>
    <t>JLEPER</t>
  </si>
  <si>
    <t>LMARAI</t>
  </si>
  <si>
    <t>FCLANT</t>
  </si>
  <si>
    <t>CLAKE1</t>
  </si>
  <si>
    <t>MZHU7</t>
  </si>
  <si>
    <t>ZZHAO4</t>
  </si>
  <si>
    <t>YXU12</t>
  </si>
  <si>
    <t>BYE1</t>
  </si>
  <si>
    <t>YSHEN8</t>
  </si>
  <si>
    <t>AZHA34</t>
  </si>
  <si>
    <t>RO11</t>
  </si>
  <si>
    <t>WFAN3</t>
  </si>
  <si>
    <t>YLIAN2</t>
  </si>
  <si>
    <t>QHUAN2</t>
  </si>
  <si>
    <t>NZNAKH</t>
  </si>
  <si>
    <t>NBRINI</t>
  </si>
  <si>
    <t>TVU5</t>
  </si>
  <si>
    <t>LLI40</t>
  </si>
  <si>
    <t>SHO9</t>
  </si>
  <si>
    <t>AHOYOS</t>
  </si>
  <si>
    <t>CEDERV</t>
  </si>
  <si>
    <t>RFERR9</t>
  </si>
  <si>
    <t>VBRES1</t>
  </si>
  <si>
    <t>AVERD3</t>
  </si>
  <si>
    <t>RBIRD</t>
  </si>
  <si>
    <t>CDABRO</t>
  </si>
  <si>
    <t>GDREUL</t>
  </si>
  <si>
    <t>MBORD2</t>
  </si>
  <si>
    <t>BZUBKU</t>
  </si>
  <si>
    <t>AMATRO</t>
  </si>
  <si>
    <t>BUTECH</t>
  </si>
  <si>
    <t>SNEUND</t>
  </si>
  <si>
    <t>CBECK4</t>
  </si>
  <si>
    <t>BFOX1</t>
  </si>
  <si>
    <t>THUGHS</t>
  </si>
  <si>
    <t>AGOLD1</t>
  </si>
  <si>
    <t>KLIND3</t>
  </si>
  <si>
    <t>LBREW2</t>
  </si>
  <si>
    <t>MBSCHA</t>
  </si>
  <si>
    <t>TVAN13</t>
  </si>
  <si>
    <t>JPEAR4</t>
  </si>
  <si>
    <t>HBEAC1</t>
  </si>
  <si>
    <t>ALEE48</t>
  </si>
  <si>
    <t>CROSS7</t>
  </si>
  <si>
    <t>XWAN14</t>
  </si>
  <si>
    <t>HTRA11</t>
  </si>
  <si>
    <t>ASUMIY</t>
  </si>
  <si>
    <t>CTENG</t>
  </si>
  <si>
    <t>AHSIA1</t>
  </si>
  <si>
    <t>KLAI7</t>
  </si>
  <si>
    <t>JCRIS2</t>
  </si>
  <si>
    <t>KMEDAE</t>
  </si>
  <si>
    <t>KPOUL2</t>
  </si>
  <si>
    <t>SLOVSI</t>
  </si>
  <si>
    <t>AROS14</t>
  </si>
  <si>
    <t>KAUWER</t>
  </si>
  <si>
    <t>DBADER</t>
  </si>
  <si>
    <t>KLUYT1</t>
  </si>
  <si>
    <t>NVERB3</t>
  </si>
  <si>
    <t>QCOVIN</t>
  </si>
  <si>
    <t>WFRANS</t>
  </si>
  <si>
    <t>RGEELE</t>
  </si>
  <si>
    <t>RSTIER</t>
  </si>
  <si>
    <t>AWIT1</t>
  </si>
  <si>
    <t>CSMETS</t>
  </si>
  <si>
    <t>TSCHRI</t>
  </si>
  <si>
    <t>JCOX15</t>
  </si>
  <si>
    <t>JZAALM</t>
  </si>
  <si>
    <t>SCAVAG</t>
  </si>
  <si>
    <t>CBRUYN</t>
  </si>
  <si>
    <t>ECALI2</t>
  </si>
  <si>
    <t>JHATF1</t>
  </si>
  <si>
    <t>GVANEC</t>
  </si>
  <si>
    <t>MKARAB</t>
  </si>
  <si>
    <t>BBERGM</t>
  </si>
  <si>
    <t>EPIER3</t>
  </si>
  <si>
    <t>TJANS2</t>
  </si>
  <si>
    <t>RBOWE3</t>
  </si>
  <si>
    <t>JROS27</t>
  </si>
  <si>
    <t>LCEUNE</t>
  </si>
  <si>
    <t>JHASS</t>
  </si>
  <si>
    <t>ESCHUU</t>
  </si>
  <si>
    <t>KADAMA</t>
  </si>
  <si>
    <t>FPORCU</t>
  </si>
  <si>
    <t>KBRUYN</t>
  </si>
  <si>
    <t>JCLAE4</t>
  </si>
  <si>
    <t>WKELLE</t>
  </si>
  <si>
    <t>DOTTOY</t>
  </si>
  <si>
    <t>JKEEL1</t>
  </si>
  <si>
    <t>RCONTA</t>
  </si>
  <si>
    <t>MWHI18</t>
  </si>
  <si>
    <t>JVINK1</t>
  </si>
  <si>
    <t>LLEUWE</t>
  </si>
  <si>
    <t>SWIL67</t>
  </si>
  <si>
    <t>LGEENS</t>
  </si>
  <si>
    <t>KWINNE</t>
  </si>
  <si>
    <t>JMACH4</t>
  </si>
  <si>
    <t>WSELS</t>
  </si>
  <si>
    <t>VGOFFA</t>
  </si>
  <si>
    <t>ELIEVE</t>
  </si>
  <si>
    <t>SBERG5</t>
  </si>
  <si>
    <t>RCHA26</t>
  </si>
  <si>
    <t>DFOST5</t>
  </si>
  <si>
    <t>MACEVE</t>
  </si>
  <si>
    <t>LWIL39</t>
  </si>
  <si>
    <t>CJAC24</t>
  </si>
  <si>
    <t>WJONE8</t>
  </si>
  <si>
    <t>AHOSHI</t>
  </si>
  <si>
    <t>STOKAI</t>
  </si>
  <si>
    <t>MD'AND</t>
  </si>
  <si>
    <t>LHADIR</t>
  </si>
  <si>
    <t>KHEYDE</t>
  </si>
  <si>
    <t>KVERAC</t>
  </si>
  <si>
    <t>LKLOK</t>
  </si>
  <si>
    <t>PHONIN</t>
  </si>
  <si>
    <t>IVANWE</t>
  </si>
  <si>
    <t>SWULLA</t>
  </si>
  <si>
    <t>SKAVAK</t>
  </si>
  <si>
    <t>DPEET1</t>
  </si>
  <si>
    <t>MCOOMA</t>
  </si>
  <si>
    <t>DKOSE</t>
  </si>
  <si>
    <t>KMONDE</t>
  </si>
  <si>
    <t>CVANMU</t>
  </si>
  <si>
    <t>NSTROU</t>
  </si>
  <si>
    <t>SDEROO</t>
  </si>
  <si>
    <t>MVERV1</t>
  </si>
  <si>
    <t>WSOURB</t>
  </si>
  <si>
    <t>HMOONS</t>
  </si>
  <si>
    <t>LZHA40</t>
  </si>
  <si>
    <t>MGRANI</t>
  </si>
  <si>
    <t>APERCU</t>
  </si>
  <si>
    <t>RGEEBE</t>
  </si>
  <si>
    <t>DTROWE</t>
  </si>
  <si>
    <t>RPIREN</t>
  </si>
  <si>
    <t>EGRIMB</t>
  </si>
  <si>
    <t>MMYER2</t>
  </si>
  <si>
    <t>RSTENB</t>
  </si>
  <si>
    <t>MWAL22</t>
  </si>
  <si>
    <t>AJAMER</t>
  </si>
  <si>
    <t>CSELLS</t>
  </si>
  <si>
    <t>DMARIN</t>
  </si>
  <si>
    <t>GDENTO</t>
  </si>
  <si>
    <t>DLEVI1</t>
  </si>
  <si>
    <t>AFRA20</t>
  </si>
  <si>
    <t>KKORN2</t>
  </si>
  <si>
    <t>EBRAZI</t>
  </si>
  <si>
    <t>MMALI5</t>
  </si>
  <si>
    <t>WTILTO</t>
  </si>
  <si>
    <t>CALL13</t>
  </si>
  <si>
    <t>RWU8</t>
  </si>
  <si>
    <t>JWON2</t>
  </si>
  <si>
    <t>HJU1</t>
  </si>
  <si>
    <t>KMOON</t>
  </si>
  <si>
    <t>SCLAE6</t>
  </si>
  <si>
    <t>HRAVES</t>
  </si>
  <si>
    <t>EHARPA</t>
  </si>
  <si>
    <t>MDEHA1</t>
  </si>
  <si>
    <t>AHALIA</t>
  </si>
  <si>
    <t>MBEMOS</t>
  </si>
  <si>
    <t>PCEREL</t>
  </si>
  <si>
    <t>DBALL1</t>
  </si>
  <si>
    <t>RCARL6</t>
  </si>
  <si>
    <t>AADA11</t>
  </si>
  <si>
    <t>JNORM2</t>
  </si>
  <si>
    <t>KFOST7</t>
  </si>
  <si>
    <t>ITHOM1</t>
  </si>
  <si>
    <t>DMCGU1</t>
  </si>
  <si>
    <t>KEYMAN</t>
  </si>
  <si>
    <t>DJI</t>
  </si>
  <si>
    <t>MRACAN</t>
  </si>
  <si>
    <t>ATREJ1</t>
  </si>
  <si>
    <t>CSTEV4</t>
  </si>
  <si>
    <t>JAMUND</t>
  </si>
  <si>
    <t>WZOUY1</t>
  </si>
  <si>
    <t>SWITH3</t>
  </si>
  <si>
    <t>FBATES</t>
  </si>
  <si>
    <t>CMCDOR</t>
  </si>
  <si>
    <t>JCRES2</t>
  </si>
  <si>
    <t>EOTTAV</t>
  </si>
  <si>
    <t>PJANEX</t>
  </si>
  <si>
    <t>JCOOK9</t>
  </si>
  <si>
    <t>WKEULE</t>
  </si>
  <si>
    <t>APETIT</t>
  </si>
  <si>
    <t>PVISKE</t>
  </si>
  <si>
    <t>TGRECH</t>
  </si>
  <si>
    <t>AKEMPF</t>
  </si>
  <si>
    <t>MZAJAC</t>
  </si>
  <si>
    <t>NLEE10</t>
  </si>
  <si>
    <t>BNIGGL</t>
  </si>
  <si>
    <t>SJOHN2</t>
  </si>
  <si>
    <t>SPRYB1</t>
  </si>
  <si>
    <t>EMONT4</t>
  </si>
  <si>
    <t>SPAR49</t>
  </si>
  <si>
    <t>TBELL9</t>
  </si>
  <si>
    <t>PKEEL1</t>
  </si>
  <si>
    <t>PYELAK</t>
  </si>
  <si>
    <t>SKUM90</t>
  </si>
  <si>
    <t>DLEW16</t>
  </si>
  <si>
    <t>CMOSL1</t>
  </si>
  <si>
    <t>DPROCT</t>
  </si>
  <si>
    <t>JWORK2</t>
  </si>
  <si>
    <t>JTHOR6</t>
  </si>
  <si>
    <t>DDOUMA</t>
  </si>
  <si>
    <t>MHANC1</t>
  </si>
  <si>
    <t>YHU9</t>
  </si>
  <si>
    <t>RDAV19</t>
  </si>
  <si>
    <t>LUEBBI</t>
  </si>
  <si>
    <t>MMOH20</t>
  </si>
  <si>
    <t>KKIRCA</t>
  </si>
  <si>
    <t>MABMAN</t>
  </si>
  <si>
    <t>STIONG</t>
  </si>
  <si>
    <t>NGRAHA</t>
  </si>
  <si>
    <t>MIFLAN</t>
  </si>
  <si>
    <t>TFERN4</t>
  </si>
  <si>
    <t>GBERGA</t>
  </si>
  <si>
    <t>TJOH54</t>
  </si>
  <si>
    <t>SSPRI2</t>
  </si>
  <si>
    <t>SMOUT1</t>
  </si>
  <si>
    <t>DGRE18</t>
  </si>
  <si>
    <t>JPANEK</t>
  </si>
  <si>
    <t>JGIBE2</t>
  </si>
  <si>
    <t>EJOH19</t>
  </si>
  <si>
    <t>TCRAW8</t>
  </si>
  <si>
    <t>SVILL6</t>
  </si>
  <si>
    <t>SSOUST</t>
  </si>
  <si>
    <t>MALVE6</t>
  </si>
  <si>
    <t>KHOPE</t>
  </si>
  <si>
    <t>KIZCI</t>
  </si>
  <si>
    <t>ECHIA2</t>
  </si>
  <si>
    <t>AMOH21</t>
  </si>
  <si>
    <t>MDINEV</t>
  </si>
  <si>
    <t>BGLORI</t>
  </si>
  <si>
    <t>MGESSE</t>
  </si>
  <si>
    <t>AVICE1</t>
  </si>
  <si>
    <t>SDURMA</t>
  </si>
  <si>
    <t>SWOUT2</t>
  </si>
  <si>
    <t>RAMBRO</t>
  </si>
  <si>
    <t>NSAHIN</t>
  </si>
  <si>
    <t>JBAETE</t>
  </si>
  <si>
    <t>BCATRY</t>
  </si>
  <si>
    <t>RVERME</t>
  </si>
  <si>
    <t>WWYNAN</t>
  </si>
  <si>
    <t>DMASS3</t>
  </si>
  <si>
    <t>GVANH2</t>
  </si>
  <si>
    <t>CCARD7</t>
  </si>
  <si>
    <t>JTHOEL</t>
  </si>
  <si>
    <t>MSCHR4</t>
  </si>
  <si>
    <t>FHENDR</t>
  </si>
  <si>
    <t>AMORAB</t>
  </si>
  <si>
    <t>KPEET4</t>
  </si>
  <si>
    <t>SCAMCI</t>
  </si>
  <si>
    <t>TSERDO</t>
  </si>
  <si>
    <t>GGOKUZ</t>
  </si>
  <si>
    <t>AJACO4</t>
  </si>
  <si>
    <t>HAPPIA</t>
  </si>
  <si>
    <t>SHOEYB</t>
  </si>
  <si>
    <t>WVANHE</t>
  </si>
  <si>
    <t>ALUWEL</t>
  </si>
  <si>
    <t>JMAES2</t>
  </si>
  <si>
    <t>GBORGE</t>
  </si>
  <si>
    <t>NGASSE</t>
  </si>
  <si>
    <t>FMARIE</t>
  </si>
  <si>
    <t>LREYNT</t>
  </si>
  <si>
    <t>CDEFLA</t>
  </si>
  <si>
    <t>LBEYE2</t>
  </si>
  <si>
    <t>JBASTI</t>
  </si>
  <si>
    <t>IDEMI1</t>
  </si>
  <si>
    <t>KECHEL</t>
  </si>
  <si>
    <t>APEET1</t>
  </si>
  <si>
    <t>VILJAZ</t>
  </si>
  <si>
    <t>LBEERD</t>
  </si>
  <si>
    <t>AJANS5</t>
  </si>
  <si>
    <t>GMEYNE</t>
  </si>
  <si>
    <t>DBRESS</t>
  </si>
  <si>
    <t>MZABOT</t>
  </si>
  <si>
    <t>IOLIES</t>
  </si>
  <si>
    <t>MDURA5</t>
  </si>
  <si>
    <t>RSAHIN</t>
  </si>
  <si>
    <t>RMERT2</t>
  </si>
  <si>
    <t>TLEUVE</t>
  </si>
  <si>
    <t>IOLIEB</t>
  </si>
  <si>
    <t>CSTEUR</t>
  </si>
  <si>
    <t>ILOEY</t>
  </si>
  <si>
    <t>PLAET</t>
  </si>
  <si>
    <t>AFEDAS</t>
  </si>
  <si>
    <t>BYILD1</t>
  </si>
  <si>
    <t>JBUNTI</t>
  </si>
  <si>
    <t>SJESPE</t>
  </si>
  <si>
    <t>MKLER1</t>
  </si>
  <si>
    <t>GSCHES</t>
  </si>
  <si>
    <t>GHULLE</t>
  </si>
  <si>
    <t>EKAPL1</t>
  </si>
  <si>
    <t>MHEREM</t>
  </si>
  <si>
    <t>SKAMPH</t>
  </si>
  <si>
    <t>PROGGE</t>
  </si>
  <si>
    <t>KAKKIR</t>
  </si>
  <si>
    <t>MVELTM</t>
  </si>
  <si>
    <t>KFANSA</t>
  </si>
  <si>
    <t>NCRAS</t>
  </si>
  <si>
    <t>TVOET1</t>
  </si>
  <si>
    <t>SKEMPE</t>
  </si>
  <si>
    <t>SNAGE1</t>
  </si>
  <si>
    <t>MDAMOU</t>
  </si>
  <si>
    <t>LGORIS</t>
  </si>
  <si>
    <t>WWAUTE</t>
  </si>
  <si>
    <t>YWOUTE</t>
  </si>
  <si>
    <t>GHURKE</t>
  </si>
  <si>
    <t>ECELEP</t>
  </si>
  <si>
    <t>RROUSS</t>
  </si>
  <si>
    <t>SBEL</t>
  </si>
  <si>
    <t>BPUTTE</t>
  </si>
  <si>
    <t>HSONME</t>
  </si>
  <si>
    <t>CMELLA</t>
  </si>
  <si>
    <t>EALDEM</t>
  </si>
  <si>
    <t>APOLI3</t>
  </si>
  <si>
    <t>RLUCA</t>
  </si>
  <si>
    <t>VLEYSS</t>
  </si>
  <si>
    <t>WDELAI</t>
  </si>
  <si>
    <t>JHERM2</t>
  </si>
  <si>
    <t>TKESKI</t>
  </si>
  <si>
    <t>APENAS</t>
  </si>
  <si>
    <t>LVELDE</t>
  </si>
  <si>
    <t>BCORTH</t>
  </si>
  <si>
    <t>JSPRI1</t>
  </si>
  <si>
    <t>LBELM2</t>
  </si>
  <si>
    <t>DAKCAY</t>
  </si>
  <si>
    <t>DVERHE</t>
  </si>
  <si>
    <t>CHOJAN</t>
  </si>
  <si>
    <t>SVANH1</t>
  </si>
  <si>
    <t>SKITSI</t>
  </si>
  <si>
    <t>OGULER</t>
  </si>
  <si>
    <t>KCOEMA</t>
  </si>
  <si>
    <t>MSCHOO</t>
  </si>
  <si>
    <t>KWIT2</t>
  </si>
  <si>
    <t>GSAENE</t>
  </si>
  <si>
    <t>QWATER</t>
  </si>
  <si>
    <t>LKRIEH</t>
  </si>
  <si>
    <t>SVANH2</t>
  </si>
  <si>
    <t>AGEZGI</t>
  </si>
  <si>
    <t>LMANDA</t>
  </si>
  <si>
    <t>FBAUM1</t>
  </si>
  <si>
    <t>GKUPPE</t>
  </si>
  <si>
    <t>CPOLO</t>
  </si>
  <si>
    <t>TVAN18</t>
  </si>
  <si>
    <t>RVAND7</t>
  </si>
  <si>
    <t>AKARA5</t>
  </si>
  <si>
    <t>JPALM6</t>
  </si>
  <si>
    <t>MYILM1</t>
  </si>
  <si>
    <t>RWAELE</t>
  </si>
  <si>
    <t>BBORTE</t>
  </si>
  <si>
    <t>MVAN32</t>
  </si>
  <si>
    <t>RMAES1</t>
  </si>
  <si>
    <t>MABOUS</t>
  </si>
  <si>
    <t>JDEBOE</t>
  </si>
  <si>
    <t>HKOSAR</t>
  </si>
  <si>
    <t>ABAKI</t>
  </si>
  <si>
    <t>SSANN1</t>
  </si>
  <si>
    <t>SPASC1</t>
  </si>
  <si>
    <t>UTURKM</t>
  </si>
  <si>
    <t>EKOCAO</t>
  </si>
  <si>
    <t>AROS13</t>
  </si>
  <si>
    <t>DPOLMA</t>
  </si>
  <si>
    <t>MAKIN</t>
  </si>
  <si>
    <t>JDEURS</t>
  </si>
  <si>
    <t>AMURA6</t>
  </si>
  <si>
    <t>GSTEI1</t>
  </si>
  <si>
    <t>FBROEC</t>
  </si>
  <si>
    <t>SOOMS1</t>
  </si>
  <si>
    <t>BOZTU1</t>
  </si>
  <si>
    <t>YKAYA</t>
  </si>
  <si>
    <t>ISTOTO</t>
  </si>
  <si>
    <t>FMELLE</t>
  </si>
  <si>
    <t>DFANEL</t>
  </si>
  <si>
    <t>NDOGAN</t>
  </si>
  <si>
    <t>JRAES</t>
  </si>
  <si>
    <t>MAGTEN</t>
  </si>
  <si>
    <t>ESBLEN</t>
  </si>
  <si>
    <t>GBILIC</t>
  </si>
  <si>
    <t>KPEELM</t>
  </si>
  <si>
    <t>SBOUWE</t>
  </si>
  <si>
    <t>SCEUS1</t>
  </si>
  <si>
    <t>SVERST</t>
  </si>
  <si>
    <t>SSMETS</t>
  </si>
  <si>
    <t>IGEUBB</t>
  </si>
  <si>
    <t>WGAEVE</t>
  </si>
  <si>
    <t>NBALTA</t>
  </si>
  <si>
    <t>MKARAY</t>
  </si>
  <si>
    <t>AESPI3</t>
  </si>
  <si>
    <t>GCARAP</t>
  </si>
  <si>
    <t>TKAURI</t>
  </si>
  <si>
    <t>WWIL11</t>
  </si>
  <si>
    <t>LPEET2</t>
  </si>
  <si>
    <t>FAERTS</t>
  </si>
  <si>
    <t>SGAR21</t>
  </si>
  <si>
    <t>DGEERK</t>
  </si>
  <si>
    <t>GGERIT</t>
  </si>
  <si>
    <t>GMORRE</t>
  </si>
  <si>
    <t>MSMOLD</t>
  </si>
  <si>
    <t>NSCHUE</t>
  </si>
  <si>
    <t>JJAN11</t>
  </si>
  <si>
    <t>FKAYNA</t>
  </si>
  <si>
    <t>SENGE2</t>
  </si>
  <si>
    <t>JDIN10</t>
  </si>
  <si>
    <t>MCEUPP</t>
  </si>
  <si>
    <t>BGIEL2</t>
  </si>
  <si>
    <t>NVEN</t>
  </si>
  <si>
    <t>SYENI</t>
  </si>
  <si>
    <t>LRINAL</t>
  </si>
  <si>
    <t>MSALLA</t>
  </si>
  <si>
    <t>GEIJDE</t>
  </si>
  <si>
    <t>TYAMAK</t>
  </si>
  <si>
    <t>JLEETE</t>
  </si>
  <si>
    <t>ENYS</t>
  </si>
  <si>
    <t>GKILIC</t>
  </si>
  <si>
    <t>OYURTL</t>
  </si>
  <si>
    <t>BCIVEL</t>
  </si>
  <si>
    <t>EHELS2</t>
  </si>
  <si>
    <t>ELUDOW</t>
  </si>
  <si>
    <t>ACALCH</t>
  </si>
  <si>
    <t>MMAGGE</t>
  </si>
  <si>
    <t>FOCCOF</t>
  </si>
  <si>
    <t>TCOLAK</t>
  </si>
  <si>
    <t>SBENT1</t>
  </si>
  <si>
    <t>IBOZKU</t>
  </si>
  <si>
    <t>ABELMA</t>
  </si>
  <si>
    <t>JWYBOU</t>
  </si>
  <si>
    <t>TAND17</t>
  </si>
  <si>
    <t>SAGAR1</t>
  </si>
  <si>
    <t>ATULIA</t>
  </si>
  <si>
    <t>KYIP</t>
  </si>
  <si>
    <t>MTE</t>
  </si>
  <si>
    <t>KFAUL4</t>
  </si>
  <si>
    <t>RSALG1</t>
  </si>
  <si>
    <t>DKAPL1</t>
  </si>
  <si>
    <t>BFLOR3</t>
  </si>
  <si>
    <t>AJUAR1</t>
  </si>
  <si>
    <t>TGARZA</t>
  </si>
  <si>
    <t>LHUA</t>
  </si>
  <si>
    <t>CCHOI7</t>
  </si>
  <si>
    <t>YYAO5</t>
  </si>
  <si>
    <t>DJU11</t>
  </si>
  <si>
    <t>YBYUN</t>
  </si>
  <si>
    <t>JKIM81</t>
  </si>
  <si>
    <t>SHON13</t>
  </si>
  <si>
    <t>KKIM23</t>
  </si>
  <si>
    <t>FHOLMA</t>
  </si>
  <si>
    <t>JSEGAL</t>
  </si>
  <si>
    <t>AGAR43</t>
  </si>
  <si>
    <t>PMOILA</t>
  </si>
  <si>
    <t>AANAY1</t>
  </si>
  <si>
    <t>JKO5</t>
  </si>
  <si>
    <t>SGARDE</t>
  </si>
  <si>
    <t>MMIL40</t>
  </si>
  <si>
    <t>CSULI1</t>
  </si>
  <si>
    <t>MVU</t>
  </si>
  <si>
    <t>TGIESE</t>
  </si>
  <si>
    <t>BHILL6</t>
  </si>
  <si>
    <t>KIVERS</t>
  </si>
  <si>
    <t>CYILM1</t>
  </si>
  <si>
    <t>ATAKAG</t>
  </si>
  <si>
    <t>AENG2</t>
  </si>
  <si>
    <t>HBOUTI</t>
  </si>
  <si>
    <t>PWON14</t>
  </si>
  <si>
    <t>MSULAI</t>
  </si>
  <si>
    <t>ASULA1</t>
  </si>
  <si>
    <t>EYILM2</t>
  </si>
  <si>
    <t>MTHOR6</t>
  </si>
  <si>
    <t>WSTEW4</t>
  </si>
  <si>
    <t>CVALEA</t>
  </si>
  <si>
    <t>CMYER8</t>
  </si>
  <si>
    <t>SFOST3</t>
  </si>
  <si>
    <t>CSMI55</t>
  </si>
  <si>
    <t>MHOFF6</t>
  </si>
  <si>
    <t>QGAN1</t>
  </si>
  <si>
    <t>JLOW</t>
  </si>
  <si>
    <t>LGIORG</t>
  </si>
  <si>
    <t>DHUI1</t>
  </si>
  <si>
    <t>KYEUN2</t>
  </si>
  <si>
    <t>JFATE</t>
  </si>
  <si>
    <t>SATHIM</t>
  </si>
  <si>
    <t>CLORAN</t>
  </si>
  <si>
    <t>SSABHA</t>
  </si>
  <si>
    <t>BTUCK3</t>
  </si>
  <si>
    <t>EDIXO3</t>
  </si>
  <si>
    <t>KRAMI2</t>
  </si>
  <si>
    <t>GPENN</t>
  </si>
  <si>
    <t>CSIRBU</t>
  </si>
  <si>
    <t>DHORSP</t>
  </si>
  <si>
    <t>LDUON1</t>
  </si>
  <si>
    <t>SVARG4</t>
  </si>
  <si>
    <t>KSALVA</t>
  </si>
  <si>
    <t>TESTIL</t>
  </si>
  <si>
    <t>LWU20</t>
  </si>
  <si>
    <t>JMCCO9</t>
  </si>
  <si>
    <t>CKIN11</t>
  </si>
  <si>
    <t>ZYU3</t>
  </si>
  <si>
    <t>AZHA30</t>
  </si>
  <si>
    <t>NMUHA2</t>
  </si>
  <si>
    <t>ANG10</t>
  </si>
  <si>
    <t>VTOH</t>
  </si>
  <si>
    <t>KLIM7</t>
  </si>
  <si>
    <t>AWON30</t>
  </si>
  <si>
    <t>EYAP4</t>
  </si>
  <si>
    <t>BPAN</t>
  </si>
  <si>
    <t>AALFA1</t>
  </si>
  <si>
    <t>ECHOI6</t>
  </si>
  <si>
    <t>SHARDY</t>
  </si>
  <si>
    <t>ALODGE</t>
  </si>
  <si>
    <t>EUGURA</t>
  </si>
  <si>
    <t>SCALL4</t>
  </si>
  <si>
    <t>RMANTI</t>
  </si>
  <si>
    <t>KKODEB</t>
  </si>
  <si>
    <t>MAND25</t>
  </si>
  <si>
    <t>BBOOKE</t>
  </si>
  <si>
    <t>KANSAR</t>
  </si>
  <si>
    <t>ABETA1</t>
  </si>
  <si>
    <t>BFARIN</t>
  </si>
  <si>
    <t>CFORTE</t>
  </si>
  <si>
    <t>AMARLU</t>
  </si>
  <si>
    <t>DREAV1</t>
  </si>
  <si>
    <t>JMEDNI</t>
  </si>
  <si>
    <t>JBUFOR</t>
  </si>
  <si>
    <t>JYEH5</t>
  </si>
  <si>
    <t>JMIT17</t>
  </si>
  <si>
    <t>ASAN58</t>
  </si>
  <si>
    <t>JATKI2</t>
  </si>
  <si>
    <t>JREIN4</t>
  </si>
  <si>
    <t>CMINOR</t>
  </si>
  <si>
    <t>CGESLA</t>
  </si>
  <si>
    <t>STANGA</t>
  </si>
  <si>
    <t>JLOP31</t>
  </si>
  <si>
    <t>JCORT4</t>
  </si>
  <si>
    <t>EBENN3</t>
  </si>
  <si>
    <t>TMOO15</t>
  </si>
  <si>
    <t>RBUENA</t>
  </si>
  <si>
    <t>YZHA36</t>
  </si>
  <si>
    <t>MGRABO</t>
  </si>
  <si>
    <t>KCHIN4</t>
  </si>
  <si>
    <t>ATRICO</t>
  </si>
  <si>
    <t>APORC1</t>
  </si>
  <si>
    <t>BWHITA</t>
  </si>
  <si>
    <t>DREYE5</t>
  </si>
  <si>
    <t>SMADD3</t>
  </si>
  <si>
    <t>BKELL6</t>
  </si>
  <si>
    <t>KANDO</t>
  </si>
  <si>
    <t>SMCGHA</t>
  </si>
  <si>
    <t>RTECCO</t>
  </si>
  <si>
    <t>JMORE7</t>
  </si>
  <si>
    <t>VFLOR4</t>
  </si>
  <si>
    <t>JHARD4</t>
  </si>
  <si>
    <t>XCHEN9</t>
  </si>
  <si>
    <t>EADENI</t>
  </si>
  <si>
    <t>CGAUDR</t>
  </si>
  <si>
    <t>ERICOR</t>
  </si>
  <si>
    <t>JMCGRO</t>
  </si>
  <si>
    <t>CTRONC</t>
  </si>
  <si>
    <t>ASAN54</t>
  </si>
  <si>
    <t>AGRE14</t>
  </si>
  <si>
    <t>LVERMI</t>
  </si>
  <si>
    <t>WKULA</t>
  </si>
  <si>
    <t>JPHI16</t>
  </si>
  <si>
    <t>JLEUKU</t>
  </si>
  <si>
    <t>RENRI2</t>
  </si>
  <si>
    <t>JDAV14</t>
  </si>
  <si>
    <t>EMAR29</t>
  </si>
  <si>
    <t>XWEI1</t>
  </si>
  <si>
    <t>SSURAT</t>
  </si>
  <si>
    <t>SKUROK</t>
  </si>
  <si>
    <t>NPAPAD</t>
  </si>
  <si>
    <t>RNIJS1</t>
  </si>
  <si>
    <t>JARROW</t>
  </si>
  <si>
    <t>AGEMEL</t>
  </si>
  <si>
    <t>EPIRS</t>
  </si>
  <si>
    <t>IDEMIR</t>
  </si>
  <si>
    <t>JJENK8</t>
  </si>
  <si>
    <t>RHERN9</t>
  </si>
  <si>
    <t>ESITTO</t>
  </si>
  <si>
    <t>AOLSE6</t>
  </si>
  <si>
    <t>SFERR5</t>
  </si>
  <si>
    <t>DLIOI</t>
  </si>
  <si>
    <t>HDINH1</t>
  </si>
  <si>
    <t>JADAM5</t>
  </si>
  <si>
    <t>GGRIF3</t>
  </si>
  <si>
    <t>KFRIT2</t>
  </si>
  <si>
    <t>MBABU3</t>
  </si>
  <si>
    <t>ECRUZ6</t>
  </si>
  <si>
    <t>LGIBS4</t>
  </si>
  <si>
    <t>TNICO3</t>
  </si>
  <si>
    <t>DPRATE</t>
  </si>
  <si>
    <t>DEBANE</t>
  </si>
  <si>
    <t>RCHIU1</t>
  </si>
  <si>
    <t>HGRESH</t>
  </si>
  <si>
    <t>SFERR4</t>
  </si>
  <si>
    <t>JCANTU</t>
  </si>
  <si>
    <t>AVIJA6</t>
  </si>
  <si>
    <t>CWINSO</t>
  </si>
  <si>
    <t>ZBIEWE</t>
  </si>
  <si>
    <t>JKAND1</t>
  </si>
  <si>
    <t>VRAMLA</t>
  </si>
  <si>
    <t>SWHITE</t>
  </si>
  <si>
    <t>DDAY</t>
  </si>
  <si>
    <t>BBRUSS</t>
  </si>
  <si>
    <t>GBAKE3</t>
  </si>
  <si>
    <t>THO7</t>
  </si>
  <si>
    <t>PSUN4</t>
  </si>
  <si>
    <t>CLIU30</t>
  </si>
  <si>
    <t>HSHI2</t>
  </si>
  <si>
    <t>JSUN20</t>
  </si>
  <si>
    <t>BXIA</t>
  </si>
  <si>
    <t>KHUI4</t>
  </si>
  <si>
    <t>PYANG4</t>
  </si>
  <si>
    <t>KLAU5</t>
  </si>
  <si>
    <t>CLAU10</t>
  </si>
  <si>
    <t>EREIBO</t>
  </si>
  <si>
    <t>XDU2</t>
  </si>
  <si>
    <t>RLIN19</t>
  </si>
  <si>
    <t>LLUDW2</t>
  </si>
  <si>
    <t>LPET10</t>
  </si>
  <si>
    <t>CBYHAM</t>
  </si>
  <si>
    <t>CWEITZ</t>
  </si>
  <si>
    <t>ACABA4</t>
  </si>
  <si>
    <t>LADAM5</t>
  </si>
  <si>
    <t>KLOBAN</t>
  </si>
  <si>
    <t>ASAN55</t>
  </si>
  <si>
    <t>GCOLEL</t>
  </si>
  <si>
    <t>BMCCOS</t>
  </si>
  <si>
    <t>GMCGRE</t>
  </si>
  <si>
    <t>ESANTI</t>
  </si>
  <si>
    <t>RGRIF3</t>
  </si>
  <si>
    <t>KWAUGH</t>
  </si>
  <si>
    <t>ALOP27</t>
  </si>
  <si>
    <t>RTASH</t>
  </si>
  <si>
    <t>CHAMM5</t>
  </si>
  <si>
    <t>DHICK4</t>
  </si>
  <si>
    <t>AHAR24</t>
  </si>
  <si>
    <t>KFOGLE</t>
  </si>
  <si>
    <t>DREULE</t>
  </si>
  <si>
    <t>KSHOTT</t>
  </si>
  <si>
    <t>SHEDG1</t>
  </si>
  <si>
    <t>CCUN</t>
  </si>
  <si>
    <t>JPREWI</t>
  </si>
  <si>
    <t>AMATHY</t>
  </si>
  <si>
    <t>AGENTE</t>
  </si>
  <si>
    <t>JVILSA</t>
  </si>
  <si>
    <t>KPYDYN</t>
  </si>
  <si>
    <t>EPEAR2</t>
  </si>
  <si>
    <t>MANAYI</t>
  </si>
  <si>
    <t>WBOAZ2</t>
  </si>
  <si>
    <t>DDAV33</t>
  </si>
  <si>
    <t>MSTAR6</t>
  </si>
  <si>
    <t>CWHI16</t>
  </si>
  <si>
    <t>DCAR14</t>
  </si>
  <si>
    <t>TBATE3</t>
  </si>
  <si>
    <t>EVALE7</t>
  </si>
  <si>
    <t>TDESCH</t>
  </si>
  <si>
    <t>MECKE1</t>
  </si>
  <si>
    <t>CKOFFO</t>
  </si>
  <si>
    <t>SPHI12</t>
  </si>
  <si>
    <t>CBATE5</t>
  </si>
  <si>
    <t>JLUCK</t>
  </si>
  <si>
    <t>VTODD1</t>
  </si>
  <si>
    <t>TDU2</t>
  </si>
  <si>
    <t>WCHI</t>
  </si>
  <si>
    <t>JHUA24</t>
  </si>
  <si>
    <t>PLEE11</t>
  </si>
  <si>
    <t>SSIN28</t>
  </si>
  <si>
    <t>CKAMKO</t>
  </si>
  <si>
    <t>MMANOL</t>
  </si>
  <si>
    <t>RSAN17</t>
  </si>
  <si>
    <t>LLUCIA</t>
  </si>
  <si>
    <t>ALI31</t>
  </si>
  <si>
    <t>APANIN</t>
  </si>
  <si>
    <t>BGUIEB</t>
  </si>
  <si>
    <t>JVERGA</t>
  </si>
  <si>
    <t>JSAM</t>
  </si>
  <si>
    <t>SMOLI4</t>
  </si>
  <si>
    <t>NDUNIV</t>
  </si>
  <si>
    <t>SYAN6</t>
  </si>
  <si>
    <t>NRODR8</t>
  </si>
  <si>
    <t>RTEMES</t>
  </si>
  <si>
    <t>KJOHA1</t>
  </si>
  <si>
    <t>AVELA3</t>
  </si>
  <si>
    <t>JCAM14</t>
  </si>
  <si>
    <t>CROB21</t>
  </si>
  <si>
    <t>QYANG4</t>
  </si>
  <si>
    <t>BDIEBO</t>
  </si>
  <si>
    <t>JLUNG</t>
  </si>
  <si>
    <t>SCHET3</t>
  </si>
  <si>
    <t>EBREN1</t>
  </si>
  <si>
    <t>LPELG1</t>
  </si>
  <si>
    <t>ADAERO</t>
  </si>
  <si>
    <t>CLOCKE</t>
  </si>
  <si>
    <t>CRATHN</t>
  </si>
  <si>
    <t>DPSYCH</t>
  </si>
  <si>
    <t>MGIRO1</t>
  </si>
  <si>
    <t>VWHEEL</t>
  </si>
  <si>
    <t>ACHAT3</t>
  </si>
  <si>
    <t>TTRAPN</t>
  </si>
  <si>
    <t>MBRUG2</t>
  </si>
  <si>
    <t>ASOMK1</t>
  </si>
  <si>
    <t>MJEFF4</t>
  </si>
  <si>
    <t>EKARAT</t>
  </si>
  <si>
    <t>ZPOWER</t>
  </si>
  <si>
    <t>SPER11</t>
  </si>
  <si>
    <t>JSMI83</t>
  </si>
  <si>
    <t>KLAM6</t>
  </si>
  <si>
    <t>JMCIN4</t>
  </si>
  <si>
    <t>EPETE6</t>
  </si>
  <si>
    <t>EHU5</t>
  </si>
  <si>
    <t>CMOU</t>
  </si>
  <si>
    <t>WQUEK</t>
  </si>
  <si>
    <t>ZLI18</t>
  </si>
  <si>
    <t>AKERR</t>
  </si>
  <si>
    <t>JTRIGO</t>
  </si>
  <si>
    <t>AMUECK</t>
  </si>
  <si>
    <t>ETHOMS</t>
  </si>
  <si>
    <t>STRAO1</t>
  </si>
  <si>
    <t>JSCHO9</t>
  </si>
  <si>
    <t>HTEEPL</t>
  </si>
  <si>
    <t>CTAN19</t>
  </si>
  <si>
    <t>THAR18</t>
  </si>
  <si>
    <t>ACOIDA</t>
  </si>
  <si>
    <t>MSHAAB</t>
  </si>
  <si>
    <t>DRADFO</t>
  </si>
  <si>
    <t>RTAIT2</t>
  </si>
  <si>
    <t>CMCNIF</t>
  </si>
  <si>
    <t>JSUNDQ</t>
  </si>
  <si>
    <t>KESPE1</t>
  </si>
  <si>
    <t>RSAN16</t>
  </si>
  <si>
    <t>MLITT7</t>
  </si>
  <si>
    <t>MMOO18</t>
  </si>
  <si>
    <t>BFRIAS</t>
  </si>
  <si>
    <t>MNESBY</t>
  </si>
  <si>
    <t>LBRUCE</t>
  </si>
  <si>
    <t>DMORG6</t>
  </si>
  <si>
    <t>SKIM70</t>
  </si>
  <si>
    <t>MLEE52</t>
  </si>
  <si>
    <t>WLAI</t>
  </si>
  <si>
    <t>MHUARD</t>
  </si>
  <si>
    <t>LSHE</t>
  </si>
  <si>
    <t>MUPTO1</t>
  </si>
  <si>
    <t>CROTHE</t>
  </si>
  <si>
    <t>JGREG4</t>
  </si>
  <si>
    <t>LBIENA</t>
  </si>
  <si>
    <t>CMOON2</t>
  </si>
  <si>
    <t>TFERIA</t>
  </si>
  <si>
    <t>BBRAD4</t>
  </si>
  <si>
    <t>BPICCO</t>
  </si>
  <si>
    <t>DFONT1</t>
  </si>
  <si>
    <t>ASPEN4</t>
  </si>
  <si>
    <t>CYEUN3</t>
  </si>
  <si>
    <t>CHUEN</t>
  </si>
  <si>
    <t>TWONG8</t>
  </si>
  <si>
    <t>YCHE26</t>
  </si>
  <si>
    <t>DDAI6</t>
  </si>
  <si>
    <t>KHOOK</t>
  </si>
  <si>
    <t>MCHEW1</t>
  </si>
  <si>
    <t>EKAYA</t>
  </si>
  <si>
    <t>NMELIS</t>
  </si>
  <si>
    <t>BGEURT</t>
  </si>
  <si>
    <t>LSNEPP</t>
  </si>
  <si>
    <t>JSTOFM</t>
  </si>
  <si>
    <t>CLIEVE</t>
  </si>
  <si>
    <t>JLODEW</t>
  </si>
  <si>
    <t>SSCHR7</t>
  </si>
  <si>
    <t>FSTEEG</t>
  </si>
  <si>
    <t>NAERT4</t>
  </si>
  <si>
    <t>BCANNA</t>
  </si>
  <si>
    <t>MDAVIL</t>
  </si>
  <si>
    <t>BKARL2</t>
  </si>
  <si>
    <t>DGORD6</t>
  </si>
  <si>
    <t>ABRUCK</t>
  </si>
  <si>
    <t>KBIGE1</t>
  </si>
  <si>
    <t>WCLIFF</t>
  </si>
  <si>
    <t>KBERG5</t>
  </si>
  <si>
    <t>MWIL83</t>
  </si>
  <si>
    <t>VCLAR4</t>
  </si>
  <si>
    <t>CKRAU4</t>
  </si>
  <si>
    <t>GPULID</t>
  </si>
  <si>
    <t>NCONS1</t>
  </si>
  <si>
    <t>BWASHB</t>
  </si>
  <si>
    <t>LGAR14</t>
  </si>
  <si>
    <t>TMORNI</t>
  </si>
  <si>
    <t>JHOLLE</t>
  </si>
  <si>
    <t>SBOZEN</t>
  </si>
  <si>
    <t>JSHENO</t>
  </si>
  <si>
    <t>KHENNI</t>
  </si>
  <si>
    <t>EREDMO</t>
  </si>
  <si>
    <t>MGO</t>
  </si>
  <si>
    <t>TRUSS7</t>
  </si>
  <si>
    <t>RKOTEE</t>
  </si>
  <si>
    <t>JBURGH</t>
  </si>
  <si>
    <t>KKIENB</t>
  </si>
  <si>
    <t>JJAM15</t>
  </si>
  <si>
    <t>SDESLA</t>
  </si>
  <si>
    <t>SWEHBE</t>
  </si>
  <si>
    <t>ASMI66</t>
  </si>
  <si>
    <t>BFOLE1</t>
  </si>
  <si>
    <t>DLANG3</t>
  </si>
  <si>
    <t>NWALL1</t>
  </si>
  <si>
    <t>EHUDS1</t>
  </si>
  <si>
    <t>DDURR3</t>
  </si>
  <si>
    <t>SBUSWE</t>
  </si>
  <si>
    <t>JJOYNE</t>
  </si>
  <si>
    <t>MHER24</t>
  </si>
  <si>
    <t>BWALL5</t>
  </si>
  <si>
    <t>NLANG1</t>
  </si>
  <si>
    <t>KENTIS</t>
  </si>
  <si>
    <t>CSCHIA</t>
  </si>
  <si>
    <t>RREEVE</t>
  </si>
  <si>
    <t>RFARRA</t>
  </si>
  <si>
    <t>VZHU3</t>
  </si>
  <si>
    <t>XSU1</t>
  </si>
  <si>
    <t>HZHOU2</t>
  </si>
  <si>
    <t>MHICK8</t>
  </si>
  <si>
    <t>JHUA25</t>
  </si>
  <si>
    <t>DCHE36</t>
  </si>
  <si>
    <t>GCACCI</t>
  </si>
  <si>
    <t>KWIL45</t>
  </si>
  <si>
    <t>GDRUYT</t>
  </si>
  <si>
    <t>CBAUM2</t>
  </si>
  <si>
    <t>JBUIDU</t>
  </si>
  <si>
    <t>JPAULU</t>
  </si>
  <si>
    <t>SLOHAN</t>
  </si>
  <si>
    <t>CCOPEL</t>
  </si>
  <si>
    <t>DNEWBE</t>
  </si>
  <si>
    <t>JWI107</t>
  </si>
  <si>
    <t>GTURN5</t>
  </si>
  <si>
    <t>KLINKE</t>
  </si>
  <si>
    <t>TBRAN2</t>
  </si>
  <si>
    <t>PDIASM</t>
  </si>
  <si>
    <t>DDUNC5</t>
  </si>
  <si>
    <t>YLU5</t>
  </si>
  <si>
    <t>JHELL1</t>
  </si>
  <si>
    <t>KAUTIO</t>
  </si>
  <si>
    <t>SSAN12</t>
  </si>
  <si>
    <t>GDOSSA</t>
  </si>
  <si>
    <t>WMONT3</t>
  </si>
  <si>
    <t>CROY3</t>
  </si>
  <si>
    <t>CRUSNA</t>
  </si>
  <si>
    <t>ANAVA4</t>
  </si>
  <si>
    <t>GKANAA</t>
  </si>
  <si>
    <t>CTALPE</t>
  </si>
  <si>
    <t>KKOOS1</t>
  </si>
  <si>
    <t>ZHOLDE</t>
  </si>
  <si>
    <t>KSETO1</t>
  </si>
  <si>
    <t>EFRACK</t>
  </si>
  <si>
    <t>MTURN5</t>
  </si>
  <si>
    <t>JHAML1</t>
  </si>
  <si>
    <t>TMACD2</t>
  </si>
  <si>
    <t>ADELEO</t>
  </si>
  <si>
    <t>AAPARE</t>
  </si>
  <si>
    <t>PSIQUE</t>
  </si>
  <si>
    <t>JRIZZ1</t>
  </si>
  <si>
    <t>NMARC3</t>
  </si>
  <si>
    <t>TJEHAN</t>
  </si>
  <si>
    <t>HOIGO</t>
  </si>
  <si>
    <t>MTAM4</t>
  </si>
  <si>
    <t>CDALI1</t>
  </si>
  <si>
    <t>DMESH1</t>
  </si>
  <si>
    <t>CLIAO4</t>
  </si>
  <si>
    <t>EDEYGE</t>
  </si>
  <si>
    <t>KZHERE</t>
  </si>
  <si>
    <t>BCHINE</t>
  </si>
  <si>
    <t>HBATIR</t>
  </si>
  <si>
    <t>DFELDM</t>
  </si>
  <si>
    <t>DMATZ</t>
  </si>
  <si>
    <t>MOLDRO</t>
  </si>
  <si>
    <t>KPHEL1</t>
  </si>
  <si>
    <t>SKAN12</t>
  </si>
  <si>
    <t>LSHUMW</t>
  </si>
  <si>
    <t>TKANE1</t>
  </si>
  <si>
    <t>HYU</t>
  </si>
  <si>
    <t>XLI9</t>
  </si>
  <si>
    <t>PCHE14</t>
  </si>
  <si>
    <t>MGIUFF</t>
  </si>
  <si>
    <t>JBLOCH</t>
  </si>
  <si>
    <t>BMARAG</t>
  </si>
  <si>
    <t>ATAHNE</t>
  </si>
  <si>
    <t>MELGAN</t>
  </si>
  <si>
    <t>TMARTE</t>
  </si>
  <si>
    <t>MRALLI</t>
  </si>
  <si>
    <t>CNOBE2</t>
  </si>
  <si>
    <t>LCRUI1</t>
  </si>
  <si>
    <t>HHAEST</t>
  </si>
  <si>
    <t>KOOST1</t>
  </si>
  <si>
    <t>DREUL1</t>
  </si>
  <si>
    <t>SVANH3</t>
  </si>
  <si>
    <t>DHANN4</t>
  </si>
  <si>
    <t>RVANH1</t>
  </si>
  <si>
    <t>CDEMIR</t>
  </si>
  <si>
    <t>JGORRE</t>
  </si>
  <si>
    <t>TVERM1</t>
  </si>
  <si>
    <t>JCLAE5</t>
  </si>
  <si>
    <t>SMERT2</t>
  </si>
  <si>
    <t>BIMIK</t>
  </si>
  <si>
    <t>ELIEV1</t>
  </si>
  <si>
    <t>GKARA2</t>
  </si>
  <si>
    <t>KBOMAN</t>
  </si>
  <si>
    <t>EALKIS</t>
  </si>
  <si>
    <t>MVANKE</t>
  </si>
  <si>
    <t>DBLOCK</t>
  </si>
  <si>
    <t>YDESCH</t>
  </si>
  <si>
    <t>JLANG9</t>
  </si>
  <si>
    <t>KDEPEU</t>
  </si>
  <si>
    <t>ISIDER</t>
  </si>
  <si>
    <t>APINAS</t>
  </si>
  <si>
    <t>YSAAD</t>
  </si>
  <si>
    <t>LBEKK1</t>
  </si>
  <si>
    <t>TRIDWA</t>
  </si>
  <si>
    <t>ESTEUR</t>
  </si>
  <si>
    <t>JNOYEN</t>
  </si>
  <si>
    <t>EAKSO1</t>
  </si>
  <si>
    <t>SSTREM</t>
  </si>
  <si>
    <t>DCHR12</t>
  </si>
  <si>
    <t>OOLAYI</t>
  </si>
  <si>
    <t>SPINXT</t>
  </si>
  <si>
    <t>BVERIS</t>
  </si>
  <si>
    <t>SDAEME</t>
  </si>
  <si>
    <t>IDECOC</t>
  </si>
  <si>
    <t>MMORI5</t>
  </si>
  <si>
    <t>KTHUYS</t>
  </si>
  <si>
    <t>CABSTO</t>
  </si>
  <si>
    <t>LGALI1</t>
  </si>
  <si>
    <t>ADIXON</t>
  </si>
  <si>
    <t>ECARR6</t>
  </si>
  <si>
    <t>AHSIA2</t>
  </si>
  <si>
    <t>KFULL2</t>
  </si>
  <si>
    <t>KDICKI</t>
  </si>
  <si>
    <t>RBAR10</t>
  </si>
  <si>
    <t>MSEAR4</t>
  </si>
  <si>
    <t>EKASE1</t>
  </si>
  <si>
    <t>KSAND4</t>
  </si>
  <si>
    <t>ASHEP4</t>
  </si>
  <si>
    <t>TSHANK</t>
  </si>
  <si>
    <t>AHAN10</t>
  </si>
  <si>
    <t>SADINA</t>
  </si>
  <si>
    <t>MMOH19</t>
  </si>
  <si>
    <t>MZULKA</t>
  </si>
  <si>
    <t>AROSKE</t>
  </si>
  <si>
    <t>MVANST</t>
  </si>
  <si>
    <t>JLIU48</t>
  </si>
  <si>
    <t>BDEGEY</t>
  </si>
  <si>
    <t>TMALEJ</t>
  </si>
  <si>
    <t>SSHARI</t>
  </si>
  <si>
    <t>EARKOH</t>
  </si>
  <si>
    <t>MHUER1</t>
  </si>
  <si>
    <t>MEKSTR</t>
  </si>
  <si>
    <t>SPANDY</t>
  </si>
  <si>
    <t>CRIC15</t>
  </si>
  <si>
    <t>DBAK10</t>
  </si>
  <si>
    <t>JGU10</t>
  </si>
  <si>
    <t>JCH106</t>
  </si>
  <si>
    <t>YLI25</t>
  </si>
  <si>
    <t>OBERKO</t>
  </si>
  <si>
    <t>MABDE2</t>
  </si>
  <si>
    <t>VNGU16</t>
  </si>
  <si>
    <t>TMAI1</t>
  </si>
  <si>
    <t>SMICHE</t>
  </si>
  <si>
    <t>WHUA10</t>
  </si>
  <si>
    <t>ATUPAS</t>
  </si>
  <si>
    <t>JMAR63</t>
  </si>
  <si>
    <t>MNEELE</t>
  </si>
  <si>
    <t>ASTER2</t>
  </si>
  <si>
    <t>BSTE10</t>
  </si>
  <si>
    <t>TSOUT1</t>
  </si>
  <si>
    <t>BBOOMH</t>
  </si>
  <si>
    <t>CO'PAT</t>
  </si>
  <si>
    <t>CJOH46</t>
  </si>
  <si>
    <t>RPORTA</t>
  </si>
  <si>
    <t>DESTR2</t>
  </si>
  <si>
    <t>MSTRI5</t>
  </si>
  <si>
    <t>DBRO37</t>
  </si>
  <si>
    <t>MSAL12</t>
  </si>
  <si>
    <t>MMERMA</t>
  </si>
  <si>
    <t>KCARDO</t>
  </si>
  <si>
    <t>DFICHM</t>
  </si>
  <si>
    <t>SBONGI</t>
  </si>
  <si>
    <t>SVOSS1</t>
  </si>
  <si>
    <t>WYATES</t>
  </si>
  <si>
    <t>YFIGUE</t>
  </si>
  <si>
    <t>AMAR47</t>
  </si>
  <si>
    <t>TWHAL2</t>
  </si>
  <si>
    <t>WZHEN4</t>
  </si>
  <si>
    <t>YCHE27</t>
  </si>
  <si>
    <t>BKIM14</t>
  </si>
  <si>
    <t>AFREI3</t>
  </si>
  <si>
    <t>SDEGUN</t>
  </si>
  <si>
    <t>CCOTTE</t>
  </si>
  <si>
    <t>JMARAN</t>
  </si>
  <si>
    <t>CTHIEB</t>
  </si>
  <si>
    <t>NBOMVU</t>
  </si>
  <si>
    <t>TGONZ7</t>
  </si>
  <si>
    <t>SCAMPO</t>
  </si>
  <si>
    <t>MLOCK1</t>
  </si>
  <si>
    <t>DLUDD</t>
  </si>
  <si>
    <t>BJOH42</t>
  </si>
  <si>
    <t>LFISH2</t>
  </si>
  <si>
    <t>YZHO20</t>
  </si>
  <si>
    <t>CSHU</t>
  </si>
  <si>
    <t>SLU22</t>
  </si>
  <si>
    <t>XSHEN1</t>
  </si>
  <si>
    <t>FHETZE</t>
  </si>
  <si>
    <t>AGAR45</t>
  </si>
  <si>
    <t>NSWAR1</t>
  </si>
  <si>
    <t>VALJAB</t>
  </si>
  <si>
    <t>MAYVAZ</t>
  </si>
  <si>
    <t>DBARSK</t>
  </si>
  <si>
    <t>TALINE</t>
  </si>
  <si>
    <t>SSOUZ4</t>
  </si>
  <si>
    <t>SXIE9</t>
  </si>
  <si>
    <t>CPANG1</t>
  </si>
  <si>
    <t>LDAMSI</t>
  </si>
  <si>
    <t>NNIKAZ</t>
  </si>
  <si>
    <t>ABART7</t>
  </si>
  <si>
    <t>WGEOR1</t>
  </si>
  <si>
    <t>LPILOT</t>
  </si>
  <si>
    <t>DSELVE</t>
  </si>
  <si>
    <t>SHODG7</t>
  </si>
  <si>
    <t>THANC2</t>
  </si>
  <si>
    <t>NMURP2</t>
  </si>
  <si>
    <t>TJIA</t>
  </si>
  <si>
    <t>KCONN2</t>
  </si>
  <si>
    <t>JLIAN9</t>
  </si>
  <si>
    <t>NHOOP2</t>
  </si>
  <si>
    <t>BBRAUN</t>
  </si>
  <si>
    <t>JTATE4</t>
  </si>
  <si>
    <t>CMCKI8</t>
  </si>
  <si>
    <t>JHISE1</t>
  </si>
  <si>
    <t>CHAL12</t>
  </si>
  <si>
    <t>VPOSEY</t>
  </si>
  <si>
    <t>VTRAN6</t>
  </si>
  <si>
    <t>EWRIG2</t>
  </si>
  <si>
    <t>IMCSP1</t>
  </si>
  <si>
    <t>CBORT1</t>
  </si>
  <si>
    <t>KWENRI</t>
  </si>
  <si>
    <t>SBETZ</t>
  </si>
  <si>
    <t>MMARRY</t>
  </si>
  <si>
    <t>SCANN1</t>
  </si>
  <si>
    <t>WJOSED</t>
  </si>
  <si>
    <t>SPRELE</t>
  </si>
  <si>
    <t>AROD33</t>
  </si>
  <si>
    <t>YCHE28</t>
  </si>
  <si>
    <t>ACAROL</t>
  </si>
  <si>
    <t>AKHANN</t>
  </si>
  <si>
    <t>PSHUM1</t>
  </si>
  <si>
    <t>LZHA42</t>
  </si>
  <si>
    <t>JLIN38</t>
  </si>
  <si>
    <t>WPANG1</t>
  </si>
  <si>
    <t>ACHEW2</t>
  </si>
  <si>
    <t>JFAN7</t>
  </si>
  <si>
    <t>ITOKS1</t>
  </si>
  <si>
    <t>LHUMEA</t>
  </si>
  <si>
    <t>BWELT2</t>
  </si>
  <si>
    <t>FALVES</t>
  </si>
  <si>
    <t>PEMIDI</t>
  </si>
  <si>
    <t>DWUCHT</t>
  </si>
  <si>
    <t>DADAM2</t>
  </si>
  <si>
    <t>DWIL56</t>
  </si>
  <si>
    <t>GHEIDE</t>
  </si>
  <si>
    <t>KRIC15</t>
  </si>
  <si>
    <t>DFASAN</t>
  </si>
  <si>
    <t>MMINTE</t>
  </si>
  <si>
    <t>MGUY4</t>
  </si>
  <si>
    <t>LGUST1</t>
  </si>
  <si>
    <t>DLAWR5</t>
  </si>
  <si>
    <t>AKUMA1</t>
  </si>
  <si>
    <t>MBURT5</t>
  </si>
  <si>
    <t>HPAR22</t>
  </si>
  <si>
    <t>ZLEE2</t>
  </si>
  <si>
    <t>CSCOWN</t>
  </si>
  <si>
    <t>SMULL7</t>
  </si>
  <si>
    <t>ADARMO</t>
  </si>
  <si>
    <t>VESSEN</t>
  </si>
  <si>
    <t>DHARB1</t>
  </si>
  <si>
    <t>VBATE</t>
  </si>
  <si>
    <t>ASMI68</t>
  </si>
  <si>
    <t>LOOSTE</t>
  </si>
  <si>
    <t>TPRAT1</t>
  </si>
  <si>
    <t>ALALWA</t>
  </si>
  <si>
    <t>CROBY</t>
  </si>
  <si>
    <t>CTHO32</t>
  </si>
  <si>
    <t>APRIC4</t>
  </si>
  <si>
    <t>HJIM</t>
  </si>
  <si>
    <t>ESTON2</t>
  </si>
  <si>
    <t>RDAGOS</t>
  </si>
  <si>
    <t>JDOLEN</t>
  </si>
  <si>
    <t>JRUSS9</t>
  </si>
  <si>
    <t>BBISH3</t>
  </si>
  <si>
    <t>ASONI1</t>
  </si>
  <si>
    <t>WDAWUD</t>
  </si>
  <si>
    <t>AROBIE</t>
  </si>
  <si>
    <t>LRINKE</t>
  </si>
  <si>
    <t>CNEL15</t>
  </si>
  <si>
    <t>LMCWHI</t>
  </si>
  <si>
    <t>LHACKE</t>
  </si>
  <si>
    <t>STAMH1</t>
  </si>
  <si>
    <t>JCARL7</t>
  </si>
  <si>
    <t>LBOGLE</t>
  </si>
  <si>
    <t>JSAVA5</t>
  </si>
  <si>
    <t>BLANI3</t>
  </si>
  <si>
    <t>SHUNT4</t>
  </si>
  <si>
    <t>MLOVE7</t>
  </si>
  <si>
    <t>CHSIA1</t>
  </si>
  <si>
    <t>ACONT4</t>
  </si>
  <si>
    <t>MHIERS</t>
  </si>
  <si>
    <t>NTRANS</t>
  </si>
  <si>
    <t>SELMO1</t>
  </si>
  <si>
    <t>ADECAT</t>
  </si>
  <si>
    <t>MDIPIE</t>
  </si>
  <si>
    <t>KYOUN8</t>
  </si>
  <si>
    <t>AKOHN1</t>
  </si>
  <si>
    <t>JPATI1</t>
  </si>
  <si>
    <t>AWOLK</t>
  </si>
  <si>
    <t>LKOEPP</t>
  </si>
  <si>
    <t>HLAU5</t>
  </si>
  <si>
    <t>ATAKA8</t>
  </si>
  <si>
    <t>CGAO5</t>
  </si>
  <si>
    <t>YHE10</t>
  </si>
  <si>
    <t>IJUN</t>
  </si>
  <si>
    <t>TLAND1</t>
  </si>
  <si>
    <t>MPAPAD</t>
  </si>
  <si>
    <t>SCLA16</t>
  </si>
  <si>
    <t>KPAR32</t>
  </si>
  <si>
    <t>JBOS1</t>
  </si>
  <si>
    <t>MBAQU1</t>
  </si>
  <si>
    <t>ICRUZ1</t>
  </si>
  <si>
    <t>JCAME2</t>
  </si>
  <si>
    <t>YMA12</t>
  </si>
  <si>
    <t>DADOMA</t>
  </si>
  <si>
    <t>EGIANN</t>
  </si>
  <si>
    <t>JFRIER</t>
  </si>
  <si>
    <t>SPERR4</t>
  </si>
  <si>
    <t>JNATH2</t>
  </si>
  <si>
    <t>DKURYL</t>
  </si>
  <si>
    <t>EESCO4</t>
  </si>
  <si>
    <t>GDALES</t>
  </si>
  <si>
    <t>KICART</t>
  </si>
  <si>
    <t>NJON20</t>
  </si>
  <si>
    <t>ESCHM9</t>
  </si>
  <si>
    <t>JKWON3</t>
  </si>
  <si>
    <t>JLE147</t>
  </si>
  <si>
    <t>CRODES</t>
  </si>
  <si>
    <t>HMITC1</t>
  </si>
  <si>
    <t>NHANS2</t>
  </si>
  <si>
    <t>JBEVE2</t>
  </si>
  <si>
    <t>NOLSZE</t>
  </si>
  <si>
    <t>SSANK8</t>
  </si>
  <si>
    <t>NATKI2</t>
  </si>
  <si>
    <t>SCONWA</t>
  </si>
  <si>
    <t>RKNIG3</t>
  </si>
  <si>
    <t>NSHAVE</t>
  </si>
  <si>
    <t>WMINTO</t>
  </si>
  <si>
    <t>LOLIV9</t>
  </si>
  <si>
    <t>AMANN5</t>
  </si>
  <si>
    <t>MDOSSA</t>
  </si>
  <si>
    <t>SGOME9</t>
  </si>
  <si>
    <t>CFENG3</t>
  </si>
  <si>
    <t>HZHOU3</t>
  </si>
  <si>
    <t>DRITTE</t>
  </si>
  <si>
    <t>MHEINR</t>
  </si>
  <si>
    <t>CLIM11</t>
  </si>
  <si>
    <t>KPAR33</t>
  </si>
  <si>
    <t>SNIKO1</t>
  </si>
  <si>
    <t>ILUYTE</t>
  </si>
  <si>
    <t>PNIKIF</t>
  </si>
  <si>
    <t>ECALI1</t>
  </si>
  <si>
    <t>LPYKE</t>
  </si>
  <si>
    <t>MKEPL1</t>
  </si>
  <si>
    <t>KWISN1</t>
  </si>
  <si>
    <t>DBRO38</t>
  </si>
  <si>
    <t>JKRUS1</t>
  </si>
  <si>
    <t>KBIRD</t>
  </si>
  <si>
    <t>JHICK3</t>
  </si>
  <si>
    <t>JSCHEC</t>
  </si>
  <si>
    <t>OSHAIK</t>
  </si>
  <si>
    <t>RBLOUN</t>
  </si>
  <si>
    <t>TAGUIL</t>
  </si>
  <si>
    <t>MDANGL</t>
  </si>
  <si>
    <t>KMURR4</t>
  </si>
  <si>
    <t>LNEWNH</t>
  </si>
  <si>
    <t>HZHA21</t>
  </si>
  <si>
    <t>GHART1</t>
  </si>
  <si>
    <t>QWAN11</t>
  </si>
  <si>
    <t>AYONA</t>
  </si>
  <si>
    <t>CARGUI</t>
  </si>
  <si>
    <t>KBARR4</t>
  </si>
  <si>
    <t>MGESCH</t>
  </si>
  <si>
    <t>RCORO4</t>
  </si>
  <si>
    <t>ESTEV4</t>
  </si>
  <si>
    <t>TOSLUN</t>
  </si>
  <si>
    <t>MMCLE5</t>
  </si>
  <si>
    <t>KWARR4</t>
  </si>
  <si>
    <t>CCARRO</t>
  </si>
  <si>
    <t>DSMI34</t>
  </si>
  <si>
    <t>NBARDS</t>
  </si>
  <si>
    <t>RMCCR1</t>
  </si>
  <si>
    <t>KBRIN1</t>
  </si>
  <si>
    <t>LHOEFE</t>
  </si>
  <si>
    <t>MHAR35</t>
  </si>
  <si>
    <t>DWEST6</t>
  </si>
  <si>
    <t>RLITT3</t>
  </si>
  <si>
    <t>TRUEST</t>
  </si>
  <si>
    <t>MGEERT</t>
  </si>
  <si>
    <t>EOMARA</t>
  </si>
  <si>
    <t>RJOH38</t>
  </si>
  <si>
    <t>SKHAL2</t>
  </si>
  <si>
    <t>KPEND1</t>
  </si>
  <si>
    <t>MYOU16</t>
  </si>
  <si>
    <t>ASCOB1</t>
  </si>
  <si>
    <t>LMANTH</t>
  </si>
  <si>
    <t>TSATO9</t>
  </si>
  <si>
    <t>MZHU8</t>
  </si>
  <si>
    <t>SDELO1</t>
  </si>
  <si>
    <t>MSANTE</t>
  </si>
  <si>
    <t>YWERNH</t>
  </si>
  <si>
    <t>PVASIL</t>
  </si>
  <si>
    <t>ELANKH</t>
  </si>
  <si>
    <t>SAPAMP</t>
  </si>
  <si>
    <t>OBILLS</t>
  </si>
  <si>
    <t>BMAJO1</t>
  </si>
  <si>
    <t>DACKE1</t>
  </si>
  <si>
    <t>SSOOTE</t>
  </si>
  <si>
    <t>KNEAL5</t>
  </si>
  <si>
    <t>RLONG6</t>
  </si>
  <si>
    <t>STHEEN</t>
  </si>
  <si>
    <t>KSO</t>
  </si>
  <si>
    <t>ALEE51</t>
  </si>
  <si>
    <t>JCHA63</t>
  </si>
  <si>
    <t>JWA116</t>
  </si>
  <si>
    <t>FSHENG</t>
  </si>
  <si>
    <t>TZHOU8</t>
  </si>
  <si>
    <t>DLIAN2</t>
  </si>
  <si>
    <t>ZXI</t>
  </si>
  <si>
    <t>LLIU35</t>
  </si>
  <si>
    <t>SCHO29</t>
  </si>
  <si>
    <t>KLEUN6</t>
  </si>
  <si>
    <t>JJEPPE</t>
  </si>
  <si>
    <t>OCAILL</t>
  </si>
  <si>
    <t>MVAN33</t>
  </si>
  <si>
    <t>AERMER</t>
  </si>
  <si>
    <t>AAND22</t>
  </si>
  <si>
    <t>AFOO</t>
  </si>
  <si>
    <t>JPENNE</t>
  </si>
  <si>
    <t>MSMI51</t>
  </si>
  <si>
    <t>MJASCU</t>
  </si>
  <si>
    <t>AHARDE</t>
  </si>
  <si>
    <t>BSMAL2</t>
  </si>
  <si>
    <t>MMAGH2</t>
  </si>
  <si>
    <t>PSENG2</t>
  </si>
  <si>
    <t>LMILAM</t>
  </si>
  <si>
    <t>AOWEN8</t>
  </si>
  <si>
    <t>PPINT1</t>
  </si>
  <si>
    <t>LFREE7</t>
  </si>
  <si>
    <t>EHALL2</t>
  </si>
  <si>
    <t>ARAMEY</t>
  </si>
  <si>
    <t>SPESKO</t>
  </si>
  <si>
    <t>KJOH56</t>
  </si>
  <si>
    <t>DJOH54</t>
  </si>
  <si>
    <t>RCHARE</t>
  </si>
  <si>
    <t>SWATS4</t>
  </si>
  <si>
    <t>RSPIER</t>
  </si>
  <si>
    <t>OROSAR</t>
  </si>
  <si>
    <t>CLEMAH</t>
  </si>
  <si>
    <t>NCHAPM</t>
  </si>
  <si>
    <t>JLEVY2</t>
  </si>
  <si>
    <t>YFENG5</t>
  </si>
  <si>
    <t>LKLASE</t>
  </si>
  <si>
    <t>QSUN2</t>
  </si>
  <si>
    <t>CFLOW2</t>
  </si>
  <si>
    <t>MHOLL5</t>
  </si>
  <si>
    <t>JJON45</t>
  </si>
  <si>
    <t>DPORT1</t>
  </si>
  <si>
    <t>MPUTNA</t>
  </si>
  <si>
    <t>NLAWLE</t>
  </si>
  <si>
    <t>KBUFOR</t>
  </si>
  <si>
    <t>ACAR13</t>
  </si>
  <si>
    <t>JQIAN2</t>
  </si>
  <si>
    <t>ZJIA</t>
  </si>
  <si>
    <t>VBORIS</t>
  </si>
  <si>
    <t>EWOUTE</t>
  </si>
  <si>
    <t>APAPAD</t>
  </si>
  <si>
    <t>DRYAN6</t>
  </si>
  <si>
    <t>XMARAT</t>
  </si>
  <si>
    <t>LLAGIO</t>
  </si>
  <si>
    <t>JJAC26</t>
  </si>
  <si>
    <t>SLAGO</t>
  </si>
  <si>
    <t>CGINGE</t>
  </si>
  <si>
    <t>ARANDO</t>
  </si>
  <si>
    <t>EWEINR</t>
  </si>
  <si>
    <t>MRAM15</t>
  </si>
  <si>
    <t>MSIMS2</t>
  </si>
  <si>
    <t>PBATTI</t>
  </si>
  <si>
    <t>RLOUIS</t>
  </si>
  <si>
    <t>TPINED</t>
  </si>
  <si>
    <t>TWEIL</t>
  </si>
  <si>
    <t>MDAV46</t>
  </si>
  <si>
    <t>QALCAZ</t>
  </si>
  <si>
    <t>ALUCA4</t>
  </si>
  <si>
    <t>HDETOL</t>
  </si>
  <si>
    <t>CJON39</t>
  </si>
  <si>
    <t>ECRIS1</t>
  </si>
  <si>
    <t>SROD20</t>
  </si>
  <si>
    <t>BGUAN</t>
  </si>
  <si>
    <t>PNAIDO</t>
  </si>
  <si>
    <t>MALEKS</t>
  </si>
  <si>
    <t>TRAST1</t>
  </si>
  <si>
    <t>DRIETV</t>
  </si>
  <si>
    <t>WZHEN5</t>
  </si>
  <si>
    <t>CZHA44</t>
  </si>
  <si>
    <t>TDABR1</t>
  </si>
  <si>
    <t>TZHA15</t>
  </si>
  <si>
    <t>ZGUO2</t>
  </si>
  <si>
    <t>DGAULD</t>
  </si>
  <si>
    <t>CNEWSO</t>
  </si>
  <si>
    <t>LNGU15</t>
  </si>
  <si>
    <t>PMOREA</t>
  </si>
  <si>
    <t>SOLIV7</t>
  </si>
  <si>
    <t>GVIEIR</t>
  </si>
  <si>
    <t>IMART4</t>
  </si>
  <si>
    <t>ASHETT</t>
  </si>
  <si>
    <t>DDERES</t>
  </si>
  <si>
    <t>RSTAN2</t>
  </si>
  <si>
    <t>VGUACE</t>
  </si>
  <si>
    <t>MADA15</t>
  </si>
  <si>
    <t>MKWOK</t>
  </si>
  <si>
    <t>JZH101</t>
  </si>
  <si>
    <t>YMAO1</t>
  </si>
  <si>
    <t>WZHA24</t>
  </si>
  <si>
    <t>JTELG1</t>
  </si>
  <si>
    <t>CFU4</t>
  </si>
  <si>
    <t>SYEH</t>
  </si>
  <si>
    <t>HHUA13</t>
  </si>
  <si>
    <t>CLIAO5</t>
  </si>
  <si>
    <t>YHUAN8</t>
  </si>
  <si>
    <t>JAGU10</t>
  </si>
  <si>
    <t>ATHO16</t>
  </si>
  <si>
    <t>JDINSD</t>
  </si>
  <si>
    <t>OBLOFE</t>
  </si>
  <si>
    <t>WHALLI</t>
  </si>
  <si>
    <t>TRAMI1</t>
  </si>
  <si>
    <t>DEVAN8</t>
  </si>
  <si>
    <t>PMENEA</t>
  </si>
  <si>
    <t>LCIRIA</t>
  </si>
  <si>
    <t>YSANG</t>
  </si>
  <si>
    <t>RLAM4</t>
  </si>
  <si>
    <t>YQUAN</t>
  </si>
  <si>
    <t>BLI16</t>
  </si>
  <si>
    <t>LHUYAN</t>
  </si>
  <si>
    <t>XLI10</t>
  </si>
  <si>
    <t>NKUM24</t>
  </si>
  <si>
    <t>MSHEN5</t>
  </si>
  <si>
    <t>NSAVOV</t>
  </si>
  <si>
    <t>MDAV47</t>
  </si>
  <si>
    <t>KPOLOM</t>
  </si>
  <si>
    <t>DGIDIK</t>
  </si>
  <si>
    <t>YHAN7</t>
  </si>
  <si>
    <t>SXU26</t>
  </si>
  <si>
    <t>LBREZO</t>
  </si>
  <si>
    <t>RJON24</t>
  </si>
  <si>
    <t>CWIL73</t>
  </si>
  <si>
    <t>MBRIT1</t>
  </si>
  <si>
    <t>EWRIG3</t>
  </si>
  <si>
    <t>NCORRA</t>
  </si>
  <si>
    <t>DCAM22</t>
  </si>
  <si>
    <t>FHO1</t>
  </si>
  <si>
    <t>GSAVA1</t>
  </si>
  <si>
    <t>JSTOWE</t>
  </si>
  <si>
    <t>YSHEMT</t>
  </si>
  <si>
    <t>HHUA14</t>
  </si>
  <si>
    <t>LOULDH</t>
  </si>
  <si>
    <t>IPANTE</t>
  </si>
  <si>
    <t>AGAROD</t>
  </si>
  <si>
    <t>MPEYRU</t>
  </si>
  <si>
    <t>PSAAV2</t>
  </si>
  <si>
    <t>MHARD4</t>
  </si>
  <si>
    <t>MIACUM</t>
  </si>
  <si>
    <t>AMOR24</t>
  </si>
  <si>
    <t>PHODG2</t>
  </si>
  <si>
    <t>JGEVA1</t>
  </si>
  <si>
    <t>CHESTE</t>
  </si>
  <si>
    <t>KJON48</t>
  </si>
  <si>
    <t>ATILLM</t>
  </si>
  <si>
    <t>SMACDO</t>
  </si>
  <si>
    <t>MFLUDD</t>
  </si>
  <si>
    <t>EWAN30</t>
  </si>
  <si>
    <t>XRAO</t>
  </si>
  <si>
    <t>YZHON3</t>
  </si>
  <si>
    <t>RMCNEI</t>
  </si>
  <si>
    <t>JBERG6</t>
  </si>
  <si>
    <t>PTORR5</t>
  </si>
  <si>
    <t>DWIL59</t>
  </si>
  <si>
    <t>WCORDE</t>
  </si>
  <si>
    <t>CWEIT1</t>
  </si>
  <si>
    <t>DAGUI2</t>
  </si>
  <si>
    <t>JKERR6</t>
  </si>
  <si>
    <t>OSTEWA</t>
  </si>
  <si>
    <t>AMEARS</t>
  </si>
  <si>
    <t>CNEWM5</t>
  </si>
  <si>
    <t>ELAURE</t>
  </si>
  <si>
    <t>LMORG6</t>
  </si>
  <si>
    <t>MCHIN2</t>
  </si>
  <si>
    <t>ASHIPP</t>
  </si>
  <si>
    <t>RWATS5</t>
  </si>
  <si>
    <t>MPHRAK</t>
  </si>
  <si>
    <t>WSHEAR</t>
  </si>
  <si>
    <t>RNARV1</t>
  </si>
  <si>
    <t>GHOPSO</t>
  </si>
  <si>
    <t>JGROS5</t>
  </si>
  <si>
    <t>BDRUC1</t>
  </si>
  <si>
    <t>ASEKA</t>
  </si>
  <si>
    <t>SCHE90</t>
  </si>
  <si>
    <t>EKIM14</t>
  </si>
  <si>
    <t>JNG18</t>
  </si>
  <si>
    <t>YCHE29</t>
  </si>
  <si>
    <t>TCHA25</t>
  </si>
  <si>
    <t>MMPETE</t>
  </si>
  <si>
    <t>JFU3</t>
  </si>
  <si>
    <t>HDERAV</t>
  </si>
  <si>
    <t>DLAARM</t>
  </si>
  <si>
    <t>SWOL</t>
  </si>
  <si>
    <t>CPER16</t>
  </si>
  <si>
    <t>DBRAXT</t>
  </si>
  <si>
    <t>MJOH67</t>
  </si>
  <si>
    <t>MWASH7</t>
  </si>
  <si>
    <t>VONG1</t>
  </si>
  <si>
    <t>POBSTE</t>
  </si>
  <si>
    <t>LVAN6</t>
  </si>
  <si>
    <t>MMIADZ</t>
  </si>
  <si>
    <t>AKWOK3</t>
  </si>
  <si>
    <t>LWARNK</t>
  </si>
  <si>
    <t>BSMI39</t>
  </si>
  <si>
    <t>KKRUID</t>
  </si>
  <si>
    <t>LHINE2</t>
  </si>
  <si>
    <t>CGORM1</t>
  </si>
  <si>
    <t>RPFING</t>
  </si>
  <si>
    <t>JSTAN5</t>
  </si>
  <si>
    <t>JNEIDH</t>
  </si>
  <si>
    <t>NROSA1</t>
  </si>
  <si>
    <t>CBRO46</t>
  </si>
  <si>
    <t>SHAR26</t>
  </si>
  <si>
    <t>MPAIGE</t>
  </si>
  <si>
    <t>DBEAR4</t>
  </si>
  <si>
    <t>KPAR30</t>
  </si>
  <si>
    <t>MPRIES</t>
  </si>
  <si>
    <t>SSHEEH</t>
  </si>
  <si>
    <t>MMIL42</t>
  </si>
  <si>
    <t>KLAMB6</t>
  </si>
  <si>
    <t>SGILCH</t>
  </si>
  <si>
    <t>SKITCH</t>
  </si>
  <si>
    <t>ACARO</t>
  </si>
  <si>
    <t>KOLDS</t>
  </si>
  <si>
    <t>JHERRO</t>
  </si>
  <si>
    <t>CCREWD</t>
  </si>
  <si>
    <t>ARIGGA</t>
  </si>
  <si>
    <t>APISAN</t>
  </si>
  <si>
    <t>LCHIL1</t>
  </si>
  <si>
    <t>KWORKE</t>
  </si>
  <si>
    <t>RSTEP3</t>
  </si>
  <si>
    <t>MCHAP2</t>
  </si>
  <si>
    <t>SDESMO</t>
  </si>
  <si>
    <t>BAKINS</t>
  </si>
  <si>
    <t>PDENT2</t>
  </si>
  <si>
    <t>BHALLO</t>
  </si>
  <si>
    <t>KKWOK6</t>
  </si>
  <si>
    <t>TLOW</t>
  </si>
  <si>
    <t>PTAN4</t>
  </si>
  <si>
    <t>ADWINA</t>
  </si>
  <si>
    <t>JLE131</t>
  </si>
  <si>
    <t>JXIANG</t>
  </si>
  <si>
    <t>XYAN2</t>
  </si>
  <si>
    <t>HHUA12</t>
  </si>
  <si>
    <t>ALI30</t>
  </si>
  <si>
    <t>HNI</t>
  </si>
  <si>
    <t>RLI17</t>
  </si>
  <si>
    <t>VTETOU</t>
  </si>
  <si>
    <t>DEWINE</t>
  </si>
  <si>
    <t>WCRIS1</t>
  </si>
  <si>
    <t>COLGUI</t>
  </si>
  <si>
    <t>CROQUI</t>
  </si>
  <si>
    <t>ETSEN1</t>
  </si>
  <si>
    <t>JSTRE2</t>
  </si>
  <si>
    <t>AWOLBR</t>
  </si>
  <si>
    <t>RHERTI</t>
  </si>
  <si>
    <t>IDILLI</t>
  </si>
  <si>
    <t>SSHIM2</t>
  </si>
  <si>
    <t>SMILUS</t>
  </si>
  <si>
    <t>RWIL35</t>
  </si>
  <si>
    <t>KRIZZO</t>
  </si>
  <si>
    <t>BHOWDE</t>
  </si>
  <si>
    <t>FMALD1</t>
  </si>
  <si>
    <t>MPAR25</t>
  </si>
  <si>
    <t>JYANO</t>
  </si>
  <si>
    <t>RHIGG3</t>
  </si>
  <si>
    <t>MPROS1</t>
  </si>
  <si>
    <t>AMIL30</t>
  </si>
  <si>
    <t>PLOUG1</t>
  </si>
  <si>
    <t>SCHUR2</t>
  </si>
  <si>
    <t>MCOFF7</t>
  </si>
  <si>
    <t>MSHEE4</t>
  </si>
  <si>
    <t>CSIRMA</t>
  </si>
  <si>
    <t>AWIL64</t>
  </si>
  <si>
    <t>SHANN7</t>
  </si>
  <si>
    <t>SFIEL4</t>
  </si>
  <si>
    <t>ZPARSO</t>
  </si>
  <si>
    <t>AROD34</t>
  </si>
  <si>
    <t>SYOU23</t>
  </si>
  <si>
    <t>BHENNE</t>
  </si>
  <si>
    <t>BMIL19</t>
  </si>
  <si>
    <t>SJOH70</t>
  </si>
  <si>
    <t>AASAT2</t>
  </si>
  <si>
    <t>NISSAA</t>
  </si>
  <si>
    <t>XBIN</t>
  </si>
  <si>
    <t>JPAR71</t>
  </si>
  <si>
    <t>KHALE3</t>
  </si>
  <si>
    <t>TGONDR</t>
  </si>
  <si>
    <t>JGEBOF</t>
  </si>
  <si>
    <t>TBLUE1</t>
  </si>
  <si>
    <t>KMORG6</t>
  </si>
  <si>
    <t>MSIMO6</t>
  </si>
  <si>
    <t>LFEURT</t>
  </si>
  <si>
    <t>TFOX2</t>
  </si>
  <si>
    <t>SMOO14</t>
  </si>
  <si>
    <t>JKENN9</t>
  </si>
  <si>
    <t>NNOVOA</t>
  </si>
  <si>
    <t>RNIELS</t>
  </si>
  <si>
    <t>NRAMIS</t>
  </si>
  <si>
    <t>IOZDEM</t>
  </si>
  <si>
    <t>TTHEY3</t>
  </si>
  <si>
    <t>CGYBEL</t>
  </si>
  <si>
    <t>FCAZO1</t>
  </si>
  <si>
    <t>WSIMO1</t>
  </si>
  <si>
    <t>MCOX5</t>
  </si>
  <si>
    <t>SCOLE7</t>
  </si>
  <si>
    <t>MSMI53</t>
  </si>
  <si>
    <t>DLAMAR</t>
  </si>
  <si>
    <t>KBRO24</t>
  </si>
  <si>
    <t>FWERNE</t>
  </si>
  <si>
    <t>JGRAPS</t>
  </si>
  <si>
    <t>GBIGOT</t>
  </si>
  <si>
    <t>BGOEK</t>
  </si>
  <si>
    <t>ATUDOR</t>
  </si>
  <si>
    <t>JBASYE</t>
  </si>
  <si>
    <t>SGUIN1</t>
  </si>
  <si>
    <t>LFERR4</t>
  </si>
  <si>
    <t>RLUCIA</t>
  </si>
  <si>
    <t>RDEPAU</t>
  </si>
  <si>
    <t>YMARUY</t>
  </si>
  <si>
    <t>WKE</t>
  </si>
  <si>
    <t>JZH103</t>
  </si>
  <si>
    <t>MMIC14</t>
  </si>
  <si>
    <t>JLLOPI</t>
  </si>
  <si>
    <t>MHARD5</t>
  </si>
  <si>
    <t>MKANIK</t>
  </si>
  <si>
    <t>FHUESA</t>
  </si>
  <si>
    <t>CPASOR</t>
  </si>
  <si>
    <t>ABRO43</t>
  </si>
  <si>
    <t>CMCLEO</t>
  </si>
  <si>
    <t>CROB20</t>
  </si>
  <si>
    <t>CREYN8</t>
  </si>
  <si>
    <t>DHOLM4</t>
  </si>
  <si>
    <t>DDORT1</t>
  </si>
  <si>
    <t>DRUMME</t>
  </si>
  <si>
    <t>FKILLI</t>
  </si>
  <si>
    <t>HCROUT</t>
  </si>
  <si>
    <t>BHILL8</t>
  </si>
  <si>
    <t>KROBI8</t>
  </si>
  <si>
    <t>KWIL46</t>
  </si>
  <si>
    <t>KJON49</t>
  </si>
  <si>
    <t>KDILL2</t>
  </si>
  <si>
    <t>LHAR20</t>
  </si>
  <si>
    <t>MWRI17</t>
  </si>
  <si>
    <t>MFORT</t>
  </si>
  <si>
    <t>SWOO14</t>
  </si>
  <si>
    <t>MBRO53</t>
  </si>
  <si>
    <t>MDOOLE</t>
  </si>
  <si>
    <t>PBRO16</t>
  </si>
  <si>
    <t>RWARE</t>
  </si>
  <si>
    <t>SCAR18</t>
  </si>
  <si>
    <t>SWAGN3</t>
  </si>
  <si>
    <t>VPERR1</t>
  </si>
  <si>
    <t>ETHO14</t>
  </si>
  <si>
    <t>KTIER2</t>
  </si>
  <si>
    <t>JCESA1</t>
  </si>
  <si>
    <t>ASMI69</t>
  </si>
  <si>
    <t>CPANLI</t>
  </si>
  <si>
    <t>JFITZ8</t>
  </si>
  <si>
    <t>BBLAC5</t>
  </si>
  <si>
    <t>DPRES2</t>
  </si>
  <si>
    <t>APOWE7</t>
  </si>
  <si>
    <t>JTOPPE</t>
  </si>
  <si>
    <t>MTYNER</t>
  </si>
  <si>
    <t>MPAPAY</t>
  </si>
  <si>
    <t>RLEE31</t>
  </si>
  <si>
    <t>JJAM13</t>
  </si>
  <si>
    <t>HWONG2</t>
  </si>
  <si>
    <t>DLAM4</t>
  </si>
  <si>
    <t>TMOK</t>
  </si>
  <si>
    <t>EBJALV</t>
  </si>
  <si>
    <t>ASTEP7</t>
  </si>
  <si>
    <t>KSAEN1</t>
  </si>
  <si>
    <t>OBATYK</t>
  </si>
  <si>
    <t>RODUVA</t>
  </si>
  <si>
    <t>RMOYAM</t>
  </si>
  <si>
    <t>JODOWI</t>
  </si>
  <si>
    <t>ACAPRO</t>
  </si>
  <si>
    <t>KWEBB9</t>
  </si>
  <si>
    <t>LTRAN6</t>
  </si>
  <si>
    <t>AACHUG</t>
  </si>
  <si>
    <t>AJOSH7</t>
  </si>
  <si>
    <t>JALLEY</t>
  </si>
  <si>
    <t>KPAR34</t>
  </si>
  <si>
    <t>WHUCKS</t>
  </si>
  <si>
    <t>LALVE2</t>
  </si>
  <si>
    <t>CHILTO</t>
  </si>
  <si>
    <t>HGREGE</t>
  </si>
  <si>
    <t>CANDRU</t>
  </si>
  <si>
    <t>VALME1</t>
  </si>
  <si>
    <t>EMARIA</t>
  </si>
  <si>
    <t>SMEZEN</t>
  </si>
  <si>
    <t>IHWAN2</t>
  </si>
  <si>
    <t>CDEMOR</t>
  </si>
  <si>
    <t>ICOST1</t>
  </si>
  <si>
    <t>OSEZER</t>
  </si>
  <si>
    <t>FPIMEN</t>
  </si>
  <si>
    <t>JPAR72</t>
  </si>
  <si>
    <t>JSON11</t>
  </si>
  <si>
    <t>GJANG3</t>
  </si>
  <si>
    <t>ESEAH</t>
  </si>
  <si>
    <t>TPEEL</t>
  </si>
  <si>
    <t>BSUN4</t>
  </si>
  <si>
    <t>DRODIN</t>
  </si>
  <si>
    <t>MDELIM</t>
  </si>
  <si>
    <t>WDING1</t>
  </si>
  <si>
    <t>GBARN</t>
  </si>
  <si>
    <t>ADANT</t>
  </si>
  <si>
    <t>LTROFE</t>
  </si>
  <si>
    <t>ESTRA2</t>
  </si>
  <si>
    <t>KREYE3</t>
  </si>
  <si>
    <t>FDELIM</t>
  </si>
  <si>
    <t>LLIWAG</t>
  </si>
  <si>
    <t>HESCA1</t>
  </si>
  <si>
    <t>CARCH1</t>
  </si>
  <si>
    <t>SBURK2</t>
  </si>
  <si>
    <t>JOSELL</t>
  </si>
  <si>
    <t>RBRO34</t>
  </si>
  <si>
    <t>DSHUM</t>
  </si>
  <si>
    <t>CONEAL</t>
  </si>
  <si>
    <t>BBYLE</t>
  </si>
  <si>
    <t>ZJIAN2</t>
  </si>
  <si>
    <t>ETOH</t>
  </si>
  <si>
    <t>WZHOU4</t>
  </si>
  <si>
    <t>AŁABA</t>
  </si>
  <si>
    <t>SHAFNE</t>
  </si>
  <si>
    <t>KSUZ12</t>
  </si>
  <si>
    <t>MSUND7</t>
  </si>
  <si>
    <t>RVINHA</t>
  </si>
  <si>
    <t>JBASEB</t>
  </si>
  <si>
    <t>SADEN1</t>
  </si>
  <si>
    <t>SHENK2</t>
  </si>
  <si>
    <t>RCUSHS</t>
  </si>
  <si>
    <t>JRAUSC</t>
  </si>
  <si>
    <t>DFOX</t>
  </si>
  <si>
    <t>TGONZ8</t>
  </si>
  <si>
    <t>MKAUH2</t>
  </si>
  <si>
    <t>AWEAV2</t>
  </si>
  <si>
    <t>JCORP1</t>
  </si>
  <si>
    <t>KCARBO</t>
  </si>
  <si>
    <t>GWINDE</t>
  </si>
  <si>
    <t>OGONZ5</t>
  </si>
  <si>
    <t>SVAIKU</t>
  </si>
  <si>
    <t>TSHIAU</t>
  </si>
  <si>
    <t>HZHAO5</t>
  </si>
  <si>
    <t>ZHUAN3</t>
  </si>
  <si>
    <t>HZHOU4</t>
  </si>
  <si>
    <t>NSHOEM</t>
  </si>
  <si>
    <t>EROB10</t>
  </si>
  <si>
    <t>CMALO4</t>
  </si>
  <si>
    <t>DDUNLA</t>
  </si>
  <si>
    <t>DROBB3</t>
  </si>
  <si>
    <t>LBRID1</t>
  </si>
  <si>
    <t>DVARG2</t>
  </si>
  <si>
    <t>AWAN32</t>
  </si>
  <si>
    <t>RSMI36</t>
  </si>
  <si>
    <t>OHATCH</t>
  </si>
  <si>
    <t>MFREEB</t>
  </si>
  <si>
    <t>NKIEFE</t>
  </si>
  <si>
    <t>CCAS11</t>
  </si>
  <si>
    <t>ABROC2</t>
  </si>
  <si>
    <t>ALUKKA</t>
  </si>
  <si>
    <t>YKASS1</t>
  </si>
  <si>
    <t>MHARD6</t>
  </si>
  <si>
    <t>FFREIR</t>
  </si>
  <si>
    <t>JLE148</t>
  </si>
  <si>
    <t>SWOOLD</t>
  </si>
  <si>
    <t>PBURLE</t>
  </si>
  <si>
    <t>JHAR44</t>
  </si>
  <si>
    <t>KSTIEF</t>
  </si>
  <si>
    <t>JHADD1</t>
  </si>
  <si>
    <t>BERIK1</t>
  </si>
  <si>
    <t>MROUS3</t>
  </si>
  <si>
    <t>KSUGI2</t>
  </si>
  <si>
    <t>ALU13</t>
  </si>
  <si>
    <t>SCHE91</t>
  </si>
  <si>
    <t>MZHOU4</t>
  </si>
  <si>
    <t>KZHA21</t>
  </si>
  <si>
    <t>DGOMI1</t>
  </si>
  <si>
    <t>KLANKE</t>
  </si>
  <si>
    <t>VELIOT</t>
  </si>
  <si>
    <t>DPOE1</t>
  </si>
  <si>
    <t>DSMI57</t>
  </si>
  <si>
    <t>TLAMB3</t>
  </si>
  <si>
    <t>TBRIG2</t>
  </si>
  <si>
    <t>RPREYE</t>
  </si>
  <si>
    <t>AJON47</t>
  </si>
  <si>
    <t>MTOBAR</t>
  </si>
  <si>
    <t>SSETT4</t>
  </si>
  <si>
    <t>EWIL21</t>
  </si>
  <si>
    <t>JBLAC9</t>
  </si>
  <si>
    <t>ADARDI</t>
  </si>
  <si>
    <t>AYASH</t>
  </si>
  <si>
    <t>ASPEA2</t>
  </si>
  <si>
    <t>CTRIG1</t>
  </si>
  <si>
    <t>JHOESE</t>
  </si>
  <si>
    <t>MCOTT1</t>
  </si>
  <si>
    <t>RCROSS</t>
  </si>
  <si>
    <t>HCHAVE</t>
  </si>
  <si>
    <t>TCOL11</t>
  </si>
  <si>
    <t>NGADDY</t>
  </si>
  <si>
    <t>MCLAIS</t>
  </si>
  <si>
    <t>SHIPP</t>
  </si>
  <si>
    <t>SATKI5</t>
  </si>
  <si>
    <t>EROD19</t>
  </si>
  <si>
    <t>KLOUIS</t>
  </si>
  <si>
    <t>SCOL15</t>
  </si>
  <si>
    <t>JMAGGI</t>
  </si>
  <si>
    <t>AEGAN</t>
  </si>
  <si>
    <t>DPRID1</t>
  </si>
  <si>
    <t>DHENLE</t>
  </si>
  <si>
    <t>AHOLM8</t>
  </si>
  <si>
    <t>WPIER1</t>
  </si>
  <si>
    <t>RRAHK1</t>
  </si>
  <si>
    <t>XDU3</t>
  </si>
  <si>
    <t>FDRAME</t>
  </si>
  <si>
    <t>JDAN14</t>
  </si>
  <si>
    <t>MDRAP3</t>
  </si>
  <si>
    <t>LGRE21</t>
  </si>
  <si>
    <t>ACRENS</t>
  </si>
  <si>
    <t>ACAM20</t>
  </si>
  <si>
    <t>QWAN12</t>
  </si>
  <si>
    <t>YWAN37</t>
  </si>
  <si>
    <t>ALEE52</t>
  </si>
  <si>
    <t>PPAU</t>
  </si>
  <si>
    <t>ASANOS</t>
  </si>
  <si>
    <t>ESHUPE</t>
  </si>
  <si>
    <t>KCOFFE</t>
  </si>
  <si>
    <t>JBUR11</t>
  </si>
  <si>
    <t>MHEALD</t>
  </si>
  <si>
    <t>TFIEL3</t>
  </si>
  <si>
    <t>MBALL6</t>
  </si>
  <si>
    <t>ABRIDG</t>
  </si>
  <si>
    <t>MJON50</t>
  </si>
  <si>
    <t>CGRE17</t>
  </si>
  <si>
    <t>JALL23</t>
  </si>
  <si>
    <t>ADONA3</t>
  </si>
  <si>
    <t>THIL10</t>
  </si>
  <si>
    <t>PPATE8</t>
  </si>
  <si>
    <t>AMICH5</t>
  </si>
  <si>
    <t>SALL11</t>
  </si>
  <si>
    <t>JVLIET</t>
  </si>
  <si>
    <t>TRAMDH</t>
  </si>
  <si>
    <t>JBEDAR</t>
  </si>
  <si>
    <t>NKERNE</t>
  </si>
  <si>
    <t>LHAR21</t>
  </si>
  <si>
    <t>CPAY</t>
  </si>
  <si>
    <t>AYOU12</t>
  </si>
  <si>
    <t>ECATAL</t>
  </si>
  <si>
    <t>MFUNCH</t>
  </si>
  <si>
    <t>ABRUNO</t>
  </si>
  <si>
    <t>DCEJNA</t>
  </si>
  <si>
    <t>TALLE7</t>
  </si>
  <si>
    <t>SEDSTR</t>
  </si>
  <si>
    <t>MRUDY</t>
  </si>
  <si>
    <t>CINWO1</t>
  </si>
  <si>
    <t>PROSAS</t>
  </si>
  <si>
    <t>TBICKL</t>
  </si>
  <si>
    <t>VNGU18</t>
  </si>
  <si>
    <t>BOUYA1</t>
  </si>
  <si>
    <t>MYIN2</t>
  </si>
  <si>
    <t>LLIU36</t>
  </si>
  <si>
    <t>SWAN63</t>
  </si>
  <si>
    <t>MGEARY</t>
  </si>
  <si>
    <t>ESANT9</t>
  </si>
  <si>
    <t>MCOOK7</t>
  </si>
  <si>
    <t>JHEAR1</t>
  </si>
  <si>
    <t>DSLEDG</t>
  </si>
  <si>
    <t>NHAWK1</t>
  </si>
  <si>
    <t>MCONL1</t>
  </si>
  <si>
    <t>ATYSO2</t>
  </si>
  <si>
    <t>VDIXIT</t>
  </si>
  <si>
    <t>JZHA98</t>
  </si>
  <si>
    <t>YWAN38</t>
  </si>
  <si>
    <t>HLU7</t>
  </si>
  <si>
    <t>HXIE2</t>
  </si>
  <si>
    <t>DLOOIJ</t>
  </si>
  <si>
    <t>JMEIJE</t>
  </si>
  <si>
    <t>EPAYTO</t>
  </si>
  <si>
    <t>EHORBO</t>
  </si>
  <si>
    <t>FGAR10</t>
  </si>
  <si>
    <t>LHAMP1</t>
  </si>
  <si>
    <t>ASOUZ5</t>
  </si>
  <si>
    <t>JPITT2</t>
  </si>
  <si>
    <t>DWATK1</t>
  </si>
  <si>
    <t>KMOR11</t>
  </si>
  <si>
    <t>RRIBE3</t>
  </si>
  <si>
    <t>SBRO53</t>
  </si>
  <si>
    <t>TDOBBI</t>
  </si>
  <si>
    <t>SCORDR</t>
  </si>
  <si>
    <t>CRAUS1</t>
  </si>
  <si>
    <t>ZLENTZ</t>
  </si>
  <si>
    <t>ARICK1</t>
  </si>
  <si>
    <t>CWADL1</t>
  </si>
  <si>
    <t>JSCHN6</t>
  </si>
  <si>
    <t>FCONT1</t>
  </si>
  <si>
    <t>MRAJE1</t>
  </si>
  <si>
    <t>LYOU14</t>
  </si>
  <si>
    <t>TWISE3</t>
  </si>
  <si>
    <t>SSTRI5</t>
  </si>
  <si>
    <t>LMEJI1</t>
  </si>
  <si>
    <t>JGUO7</t>
  </si>
  <si>
    <t>ADAV36</t>
  </si>
  <si>
    <t>LLIN15</t>
  </si>
  <si>
    <t>LZHA33</t>
  </si>
  <si>
    <t>RSHET3</t>
  </si>
  <si>
    <t>VRENTE</t>
  </si>
  <si>
    <t>KYOU10</t>
  </si>
  <si>
    <t>VBORT1</t>
  </si>
  <si>
    <t>BROMA1</t>
  </si>
  <si>
    <t>ADERKS</t>
  </si>
  <si>
    <t>CALBE4</t>
  </si>
  <si>
    <t>JFER28</t>
  </si>
  <si>
    <t>ASMI70</t>
  </si>
  <si>
    <t>BPEH</t>
  </si>
  <si>
    <t>NCORA</t>
  </si>
  <si>
    <t>HVANDI</t>
  </si>
  <si>
    <t>MFLOW1</t>
  </si>
  <si>
    <t>JBAR27</t>
  </si>
  <si>
    <t>GPAIN1</t>
  </si>
  <si>
    <t>BHARV2</t>
  </si>
  <si>
    <t>AHAWK2</t>
  </si>
  <si>
    <t>JHOL17</t>
  </si>
  <si>
    <t>ACOBU1</t>
  </si>
  <si>
    <t>CDAVEN</t>
  </si>
  <si>
    <t>ASIMO5</t>
  </si>
  <si>
    <t>LCOLL7</t>
  </si>
  <si>
    <t>KKILR1</t>
  </si>
  <si>
    <t>AJARA2</t>
  </si>
  <si>
    <t>SSMI60</t>
  </si>
  <si>
    <t>NCAI</t>
  </si>
  <si>
    <t>GGOREV</t>
  </si>
  <si>
    <t>LWAN43</t>
  </si>
  <si>
    <t>DUTOMO</t>
  </si>
  <si>
    <t>CMENA1</t>
  </si>
  <si>
    <t>KPENFI</t>
  </si>
  <si>
    <t>MMERGI</t>
  </si>
  <si>
    <t>HALI</t>
  </si>
  <si>
    <t>RALCAZ</t>
  </si>
  <si>
    <t>JISGRI</t>
  </si>
  <si>
    <t>KESPIN</t>
  </si>
  <si>
    <t>RPET15</t>
  </si>
  <si>
    <t>JWI110</t>
  </si>
  <si>
    <t>MSAGNU</t>
  </si>
  <si>
    <t>GSTOK2</t>
  </si>
  <si>
    <t>MTROLA</t>
  </si>
  <si>
    <t>CVIGI1</t>
  </si>
  <si>
    <t>BZHA17</t>
  </si>
  <si>
    <t>BORTEG</t>
  </si>
  <si>
    <t>CWADIA</t>
  </si>
  <si>
    <t>MBLAC6</t>
  </si>
  <si>
    <t>MKNAP2</t>
  </si>
  <si>
    <t>SMCGRA</t>
  </si>
  <si>
    <t>ASCHM6</t>
  </si>
  <si>
    <t>KFENN1</t>
  </si>
  <si>
    <t>JSCHR7</t>
  </si>
  <si>
    <t>KKEMP2</t>
  </si>
  <si>
    <t>SLIMA1</t>
  </si>
  <si>
    <t>WJONE9</t>
  </si>
  <si>
    <t>EMESQU</t>
  </si>
  <si>
    <t>ARANOR</t>
  </si>
  <si>
    <t>HVANPE</t>
  </si>
  <si>
    <t>YAN1</t>
  </si>
  <si>
    <t>ABJOER</t>
  </si>
  <si>
    <t>OLAVAU</t>
  </si>
  <si>
    <t>VMAROL</t>
  </si>
  <si>
    <t>JVITO1</t>
  </si>
  <si>
    <t>EVALL1</t>
  </si>
  <si>
    <t>ATHO38</t>
  </si>
  <si>
    <t>PJOHAN</t>
  </si>
  <si>
    <t>CKUL</t>
  </si>
  <si>
    <t>AGARZ2</t>
  </si>
  <si>
    <t>DJON33</t>
  </si>
  <si>
    <t>ASPEGA</t>
  </si>
  <si>
    <t>AAHME5</t>
  </si>
  <si>
    <t>JBOTTS</t>
  </si>
  <si>
    <t>LMARC1</t>
  </si>
  <si>
    <t>MYATE3</t>
  </si>
  <si>
    <t>RFICEK</t>
  </si>
  <si>
    <t>SSTEW6</t>
  </si>
  <si>
    <t>LHERR5</t>
  </si>
  <si>
    <t>PBARN5</t>
  </si>
  <si>
    <t>MMAYE2</t>
  </si>
  <si>
    <t>IJONE2</t>
  </si>
  <si>
    <t>OROYST</t>
  </si>
  <si>
    <t>CTHOR7</t>
  </si>
  <si>
    <t>JCH108</t>
  </si>
  <si>
    <t>DSHEN5</t>
  </si>
  <si>
    <t>YZHU16</t>
  </si>
  <si>
    <t>TPENG</t>
  </si>
  <si>
    <t>SPOP</t>
  </si>
  <si>
    <t>SWAHAB</t>
  </si>
  <si>
    <t>CSUARD</t>
  </si>
  <si>
    <t>EKESTE</t>
  </si>
  <si>
    <t>KRANEB</t>
  </si>
  <si>
    <t>GGALI1</t>
  </si>
  <si>
    <t>BSTAF3</t>
  </si>
  <si>
    <t>MMAR68</t>
  </si>
  <si>
    <t>TCLEAR</t>
  </si>
  <si>
    <t>BCRUIC</t>
  </si>
  <si>
    <t>DHUBBA</t>
  </si>
  <si>
    <t>KLUM1</t>
  </si>
  <si>
    <t>MWU22</t>
  </si>
  <si>
    <t>KXIN1</t>
  </si>
  <si>
    <t>SYAN26</t>
  </si>
  <si>
    <t>HFANG1</t>
  </si>
  <si>
    <t>BGONG1</t>
  </si>
  <si>
    <t>EZHAO6</t>
  </si>
  <si>
    <t>DLIAN3</t>
  </si>
  <si>
    <t>TIGUCH</t>
  </si>
  <si>
    <t>PARDA1</t>
  </si>
  <si>
    <t>JSTE25</t>
  </si>
  <si>
    <t>MMOORS</t>
  </si>
  <si>
    <t>DSTERC</t>
  </si>
  <si>
    <t>AGON29</t>
  </si>
  <si>
    <t>IYOUN2</t>
  </si>
  <si>
    <t>IQUERY</t>
  </si>
  <si>
    <t>JDHAES</t>
  </si>
  <si>
    <t>AHAWTH</t>
  </si>
  <si>
    <t>MANAN3</t>
  </si>
  <si>
    <t>JACUAV</t>
  </si>
  <si>
    <t>JWHI41</t>
  </si>
  <si>
    <t>KLEBE1</t>
  </si>
  <si>
    <t>LFORD3</t>
  </si>
  <si>
    <t>RCRESP</t>
  </si>
  <si>
    <t>BMALO3</t>
  </si>
  <si>
    <t>HKUPIS</t>
  </si>
  <si>
    <t>TFERR6</t>
  </si>
  <si>
    <t>WPING</t>
  </si>
  <si>
    <t>TTHO24</t>
  </si>
  <si>
    <t>SRIC21</t>
  </si>
  <si>
    <t>RRAMR1</t>
  </si>
  <si>
    <t>EWOOLF</t>
  </si>
  <si>
    <t>PTHO11</t>
  </si>
  <si>
    <t>LMUR12</t>
  </si>
  <si>
    <t>CDOMI3</t>
  </si>
  <si>
    <t>ACALD2</t>
  </si>
  <si>
    <t>APERR9</t>
  </si>
  <si>
    <t>MAVER</t>
  </si>
  <si>
    <t>WKONG</t>
  </si>
  <si>
    <t>QHE2</t>
  </si>
  <si>
    <t>SFORCE</t>
  </si>
  <si>
    <t>MLOGGE</t>
  </si>
  <si>
    <t>AJIN</t>
  </si>
  <si>
    <t>SJAMI3</t>
  </si>
  <si>
    <t>EADILO</t>
  </si>
  <si>
    <t>DGENT2</t>
  </si>
  <si>
    <t>JLI77</t>
  </si>
  <si>
    <t>LREN1</t>
  </si>
  <si>
    <t>EWATTE</t>
  </si>
  <si>
    <t>XGUAN1</t>
  </si>
  <si>
    <t>GLIAN2</t>
  </si>
  <si>
    <t>SIKAU1</t>
  </si>
  <si>
    <t>MTASHE</t>
  </si>
  <si>
    <t>MCOGLA</t>
  </si>
  <si>
    <t>FMCCLE</t>
  </si>
  <si>
    <t>HGRENN</t>
  </si>
  <si>
    <t>RSUTT2</t>
  </si>
  <si>
    <t>DWATS7</t>
  </si>
  <si>
    <t>DGODOY</t>
  </si>
  <si>
    <t>LRINFR</t>
  </si>
  <si>
    <t>CEHLY</t>
  </si>
  <si>
    <t>JSAUN2</t>
  </si>
  <si>
    <t>JTATE5</t>
  </si>
  <si>
    <t>ASTEE3</t>
  </si>
  <si>
    <t>JPONT2</t>
  </si>
  <si>
    <t>JMANAG</t>
  </si>
  <si>
    <t>WPETE1</t>
  </si>
  <si>
    <t>MJOH68</t>
  </si>
  <si>
    <t>ECOLE3</t>
  </si>
  <si>
    <t>OFERGU</t>
  </si>
  <si>
    <t>LPORT4</t>
  </si>
  <si>
    <t>SCHE92</t>
  </si>
  <si>
    <t>JHAXTO</t>
  </si>
  <si>
    <t>BOVERM</t>
  </si>
  <si>
    <t>ASONG2</t>
  </si>
  <si>
    <t>PMESTE</t>
  </si>
  <si>
    <t>ABARN8</t>
  </si>
  <si>
    <t>ACHAV7</t>
  </si>
  <si>
    <t>ACARL7</t>
  </si>
  <si>
    <t>WBLAKE</t>
  </si>
  <si>
    <t>AGUEV1</t>
  </si>
  <si>
    <t>IMART7</t>
  </si>
  <si>
    <t>YMACAL</t>
  </si>
  <si>
    <t>TSTINE</t>
  </si>
  <si>
    <t>NWEDDL</t>
  </si>
  <si>
    <t>CCOO13</t>
  </si>
  <si>
    <t>AANDR8</t>
  </si>
  <si>
    <t>DIVEY</t>
  </si>
  <si>
    <t>SMCKIL</t>
  </si>
  <si>
    <t>KLAKE1</t>
  </si>
  <si>
    <t>GPERE6</t>
  </si>
  <si>
    <t>AGREAL</t>
  </si>
  <si>
    <t>MALVE7</t>
  </si>
  <si>
    <t>BWILD1</t>
  </si>
  <si>
    <t>LWEATH</t>
  </si>
  <si>
    <t>JVANFL</t>
  </si>
  <si>
    <t>WWAN26</t>
  </si>
  <si>
    <t>ASEEG1</t>
  </si>
  <si>
    <t>KMAR22</t>
  </si>
  <si>
    <t>IMOJIC</t>
  </si>
  <si>
    <t>MJAC34</t>
  </si>
  <si>
    <t>JBEL18</t>
  </si>
  <si>
    <t>MARMS4</t>
  </si>
  <si>
    <t>RDAUG1</t>
  </si>
  <si>
    <t>CDEOLI</t>
  </si>
  <si>
    <t>VCANDI</t>
  </si>
  <si>
    <t>AGARG8</t>
  </si>
  <si>
    <t>FDASI2</t>
  </si>
  <si>
    <t>DSHIPP</t>
  </si>
  <si>
    <t>MMAGU1</t>
  </si>
  <si>
    <t>VGONC2</t>
  </si>
  <si>
    <t>HBERK</t>
  </si>
  <si>
    <t>JHAMBR</t>
  </si>
  <si>
    <t>MTHO38</t>
  </si>
  <si>
    <t>SOLSO2</t>
  </si>
  <si>
    <t>MJABBO</t>
  </si>
  <si>
    <t>MESTE1</t>
  </si>
  <si>
    <t>ESOUSA</t>
  </si>
  <si>
    <t>JCAO9</t>
  </si>
  <si>
    <t>CMA4</t>
  </si>
  <si>
    <t>JWA118</t>
  </si>
  <si>
    <t>JCHE</t>
  </si>
  <si>
    <t>JPRADE</t>
  </si>
  <si>
    <t>AJULHE</t>
  </si>
  <si>
    <t>AGUIL3</t>
  </si>
  <si>
    <t>BERDO1</t>
  </si>
  <si>
    <t>MLEBRE</t>
  </si>
  <si>
    <t>ALOUAP</t>
  </si>
  <si>
    <t>ACOOK8</t>
  </si>
  <si>
    <t>PDILLO</t>
  </si>
  <si>
    <t>WJARRA</t>
  </si>
  <si>
    <t>BSTOK4</t>
  </si>
  <si>
    <t>GNTANT</t>
  </si>
  <si>
    <t>VCARR1</t>
  </si>
  <si>
    <t>LBALDR</t>
  </si>
  <si>
    <t>SJEPPE</t>
  </si>
  <si>
    <t>DHAZEN</t>
  </si>
  <si>
    <t>SDADO</t>
  </si>
  <si>
    <t>MMURP5</t>
  </si>
  <si>
    <t>CSULL2</t>
  </si>
  <si>
    <t>MORLA1</t>
  </si>
  <si>
    <t>LBUDD</t>
  </si>
  <si>
    <t>JMCAL1</t>
  </si>
  <si>
    <t>AVASI1</t>
  </si>
  <si>
    <t>DSEO6</t>
  </si>
  <si>
    <t>JMYEON</t>
  </si>
  <si>
    <t>KSON</t>
  </si>
  <si>
    <t>ESIM</t>
  </si>
  <si>
    <t>TKAHRM</t>
  </si>
  <si>
    <t>ACAVE</t>
  </si>
  <si>
    <t>DZEKO</t>
  </si>
  <si>
    <t>MRADEW</t>
  </si>
  <si>
    <t>JAU1</t>
  </si>
  <si>
    <t>GADJAN</t>
  </si>
  <si>
    <t>TWAN3</t>
  </si>
  <si>
    <t>XYUAN</t>
  </si>
  <si>
    <t>APERS1</t>
  </si>
  <si>
    <t>AHEAR1</t>
  </si>
  <si>
    <t>PSINGL</t>
  </si>
  <si>
    <t>SMITT3</t>
  </si>
  <si>
    <t>RTU</t>
  </si>
  <si>
    <t>FROBER</t>
  </si>
  <si>
    <t>MKIN17</t>
  </si>
  <si>
    <t>KJON50</t>
  </si>
  <si>
    <t>BWOLF3</t>
  </si>
  <si>
    <t>SILCHE</t>
  </si>
  <si>
    <t>CECKHA</t>
  </si>
  <si>
    <t>VDESA2</t>
  </si>
  <si>
    <t>KJON51</t>
  </si>
  <si>
    <t>TTHO25</t>
  </si>
  <si>
    <t>MHOPSO</t>
  </si>
  <si>
    <t>LMIX</t>
  </si>
  <si>
    <t>LWRIG8</t>
  </si>
  <si>
    <t>MBYNUM</t>
  </si>
  <si>
    <t>JHOGA2</t>
  </si>
  <si>
    <t>LNG6</t>
  </si>
  <si>
    <t>HANG</t>
  </si>
  <si>
    <t>NIDRIS</t>
  </si>
  <si>
    <t>WYU8</t>
  </si>
  <si>
    <t>YXU13</t>
  </si>
  <si>
    <t>XYAN12</t>
  </si>
  <si>
    <t>DDASI1</t>
  </si>
  <si>
    <t>SKOPPE</t>
  </si>
  <si>
    <t>MVINIC</t>
  </si>
  <si>
    <t>BTAHAN</t>
  </si>
  <si>
    <t>CALLME</t>
  </si>
  <si>
    <t>DPATE</t>
  </si>
  <si>
    <t>DDARCY</t>
  </si>
  <si>
    <t>ESTEGA</t>
  </si>
  <si>
    <t>LCLEAR</t>
  </si>
  <si>
    <t>ZGRIGG</t>
  </si>
  <si>
    <t>JBOLOG</t>
  </si>
  <si>
    <t>KNEL13</t>
  </si>
  <si>
    <t>MHER25</t>
  </si>
  <si>
    <t>FDOBBI</t>
  </si>
  <si>
    <t>SHARAR</t>
  </si>
  <si>
    <t>ASAND7</t>
  </si>
  <si>
    <t>CANTH1</t>
  </si>
  <si>
    <t>SLOCKH</t>
  </si>
  <si>
    <t>KMOR12</t>
  </si>
  <si>
    <t>MROD33</t>
  </si>
  <si>
    <t>ZWEBER</t>
  </si>
  <si>
    <t>CHANSI</t>
  </si>
  <si>
    <t>LLOETT</t>
  </si>
  <si>
    <t>OSAMAN</t>
  </si>
  <si>
    <t>YDO1</t>
  </si>
  <si>
    <t>AVAVAS</t>
  </si>
  <si>
    <t>GSUETE</t>
  </si>
  <si>
    <t>PPERE9</t>
  </si>
  <si>
    <t>GGOKKA</t>
  </si>
  <si>
    <t>MVERBA</t>
  </si>
  <si>
    <t>PWON15</t>
  </si>
  <si>
    <t>LTHORS</t>
  </si>
  <si>
    <t>DGIBS4</t>
  </si>
  <si>
    <t>TGOLDS</t>
  </si>
  <si>
    <t>WCAI2</t>
  </si>
  <si>
    <t>JCARD9</t>
  </si>
  <si>
    <t>BHARBA</t>
  </si>
  <si>
    <t>KSMI63</t>
  </si>
  <si>
    <t>EMAXWE</t>
  </si>
  <si>
    <t>CBRO51</t>
  </si>
  <si>
    <t>JCRONK</t>
  </si>
  <si>
    <t>KO'BRI</t>
  </si>
  <si>
    <t>MMAR70</t>
  </si>
  <si>
    <t>MKOLIC</t>
  </si>
  <si>
    <t>CBUSC1</t>
  </si>
  <si>
    <t>SNAKEL</t>
  </si>
  <si>
    <t>PORUC</t>
  </si>
  <si>
    <t>NJON21</t>
  </si>
  <si>
    <t>JMIL46</t>
  </si>
  <si>
    <t>JLONGU</t>
  </si>
  <si>
    <t>ETAFT</t>
  </si>
  <si>
    <t>GMAZED</t>
  </si>
  <si>
    <t>KNICH3</t>
  </si>
  <si>
    <t>TPOSKO</t>
  </si>
  <si>
    <t>JOMARA</t>
  </si>
  <si>
    <t>MEDWA3</t>
  </si>
  <si>
    <t>JLE150</t>
  </si>
  <si>
    <t>SSIATU</t>
  </si>
  <si>
    <t>IRATLI</t>
  </si>
  <si>
    <t>JROBY1</t>
  </si>
  <si>
    <t>JMYE11</t>
  </si>
  <si>
    <t>MVIVEA</t>
  </si>
  <si>
    <t>IPORTI</t>
  </si>
  <si>
    <t>CZIOGA</t>
  </si>
  <si>
    <t>NPUIGB</t>
  </si>
  <si>
    <t>RYUSUF</t>
  </si>
  <si>
    <t>JJAQU2</t>
  </si>
  <si>
    <t>FRAMZA</t>
  </si>
  <si>
    <t>GSCILL</t>
  </si>
  <si>
    <t>CTONG2</t>
  </si>
  <si>
    <t>HWAN21</t>
  </si>
  <si>
    <t>MGROO3</t>
  </si>
  <si>
    <t>NCHE11</t>
  </si>
  <si>
    <t>RWU10</t>
  </si>
  <si>
    <t>TWOOD9</t>
  </si>
  <si>
    <t>WEILER</t>
  </si>
  <si>
    <t>ESEMER</t>
  </si>
  <si>
    <t>AMAR50</t>
  </si>
  <si>
    <t>YARMEN</t>
  </si>
  <si>
    <t>PALEN1</t>
  </si>
  <si>
    <t>MORAK</t>
  </si>
  <si>
    <t>BCARL1</t>
  </si>
  <si>
    <t>LWITHE</t>
  </si>
  <si>
    <t>TFARR4</t>
  </si>
  <si>
    <t>BPADGE</t>
  </si>
  <si>
    <t>CFRENN</t>
  </si>
  <si>
    <t>MBISPO</t>
  </si>
  <si>
    <t>CMCCHE</t>
  </si>
  <si>
    <t>KHAYM1</t>
  </si>
  <si>
    <t>MADA16</t>
  </si>
  <si>
    <t>TGIANI</t>
  </si>
  <si>
    <t>KSCHWI</t>
  </si>
  <si>
    <t>JRUFIN</t>
  </si>
  <si>
    <t>RHUY</t>
  </si>
  <si>
    <t>TMIL13</t>
  </si>
  <si>
    <t>LCASP1</t>
  </si>
  <si>
    <t>ISANC4</t>
  </si>
  <si>
    <t>EMICKE</t>
  </si>
  <si>
    <t>SSTAN1</t>
  </si>
  <si>
    <t>JDALY</t>
  </si>
  <si>
    <t>MTAY21</t>
  </si>
  <si>
    <t>TMARC1</t>
  </si>
  <si>
    <t>CLAWR3</t>
  </si>
  <si>
    <t>CBAUC2</t>
  </si>
  <si>
    <t>CJIN1</t>
  </si>
  <si>
    <t>YWU10</t>
  </si>
  <si>
    <t>FLIU16</t>
  </si>
  <si>
    <t>JWU37</t>
  </si>
  <si>
    <t>JGU11</t>
  </si>
  <si>
    <t>YDENG3</t>
  </si>
  <si>
    <t>YTONG2</t>
  </si>
  <si>
    <t>YZHA39</t>
  </si>
  <si>
    <t>JJIA21</t>
  </si>
  <si>
    <t>YWU11</t>
  </si>
  <si>
    <t>DYAO3</t>
  </si>
  <si>
    <t>MCOL11</t>
  </si>
  <si>
    <t>AKRAMA</t>
  </si>
  <si>
    <t>IKHOLI</t>
  </si>
  <si>
    <t>TSERGE</t>
  </si>
  <si>
    <t>VABELE</t>
  </si>
  <si>
    <t>CGOUDI</t>
  </si>
  <si>
    <t>RSCHAE</t>
  </si>
  <si>
    <t>AHAENS</t>
  </si>
  <si>
    <t>GBEMIS</t>
  </si>
  <si>
    <t>PFERN6</t>
  </si>
  <si>
    <t>FWAGNE</t>
  </si>
  <si>
    <t>MMOR19</t>
  </si>
  <si>
    <t>SVOELL</t>
  </si>
  <si>
    <t>AGRISE</t>
  </si>
  <si>
    <t>JBURT9</t>
  </si>
  <si>
    <t>BBORAS</t>
  </si>
  <si>
    <t>KMOSEL</t>
  </si>
  <si>
    <t>SFERN8</t>
  </si>
  <si>
    <t>KDAY1</t>
  </si>
  <si>
    <t>VCOOTE</t>
  </si>
  <si>
    <t>MWALS4</t>
  </si>
  <si>
    <t>CERIC2</t>
  </si>
  <si>
    <t>SEDWA8</t>
  </si>
  <si>
    <t>SJENK2</t>
  </si>
  <si>
    <t>MSCHN8</t>
  </si>
  <si>
    <t>FDEOLI</t>
  </si>
  <si>
    <t>JLOPES</t>
  </si>
  <si>
    <t>VPIMEN</t>
  </si>
  <si>
    <t>PDAMAS</t>
  </si>
  <si>
    <t>WOBENA</t>
  </si>
  <si>
    <t>WVAZPI</t>
  </si>
  <si>
    <t>NDANG1</t>
  </si>
  <si>
    <t>ABLAC5</t>
  </si>
  <si>
    <t>MELLBE</t>
  </si>
  <si>
    <t>DBRIND</t>
  </si>
  <si>
    <t>CMIONE</t>
  </si>
  <si>
    <t>NLAM4</t>
  </si>
  <si>
    <t>HCAO2</t>
  </si>
  <si>
    <t>JHUA29</t>
  </si>
  <si>
    <t>XZHU8</t>
  </si>
  <si>
    <t>SCHE94</t>
  </si>
  <si>
    <t>XHUAN2</t>
  </si>
  <si>
    <t>VAGAFO</t>
  </si>
  <si>
    <t>YHAN9</t>
  </si>
  <si>
    <t>ABEL12</t>
  </si>
  <si>
    <t>FTANG1</t>
  </si>
  <si>
    <t>LKHAOU</t>
  </si>
  <si>
    <t>YCHIN1</t>
  </si>
  <si>
    <t>JLIU51</t>
  </si>
  <si>
    <t>NLOUWE</t>
  </si>
  <si>
    <t>SMAKHO</t>
  </si>
  <si>
    <t>MOLESZ</t>
  </si>
  <si>
    <t>JGAR39</t>
  </si>
  <si>
    <t>SSANJ2</t>
  </si>
  <si>
    <t>JHAMMI</t>
  </si>
  <si>
    <t>JELL14</t>
  </si>
  <si>
    <t>ELUISR</t>
  </si>
  <si>
    <t>TBAIL6</t>
  </si>
  <si>
    <t>WRICHM</t>
  </si>
  <si>
    <t>MBILLE</t>
  </si>
  <si>
    <t>MGEBHA</t>
  </si>
  <si>
    <t>LTAN11</t>
  </si>
  <si>
    <t>CPINO2</t>
  </si>
  <si>
    <t>WKIRB1</t>
  </si>
  <si>
    <t>AACOS2</t>
  </si>
  <si>
    <t>AGAMEZ</t>
  </si>
  <si>
    <t>AWOLD</t>
  </si>
  <si>
    <t>NBODDI</t>
  </si>
  <si>
    <t>CRABAD</t>
  </si>
  <si>
    <t>RMCNE1</t>
  </si>
  <si>
    <t>LMINUC</t>
  </si>
  <si>
    <t>GPHIL4</t>
  </si>
  <si>
    <t>KSCH12</t>
  </si>
  <si>
    <t>CKOCK1</t>
  </si>
  <si>
    <t>JMOR28</t>
  </si>
  <si>
    <t>KLOMME</t>
  </si>
  <si>
    <t>RMAR28</t>
  </si>
  <si>
    <t>DBRYSO</t>
  </si>
  <si>
    <t>ATRIPP</t>
  </si>
  <si>
    <t>AAISSI</t>
  </si>
  <si>
    <t>BROS</t>
  </si>
  <si>
    <t>DGAR20</t>
  </si>
  <si>
    <t>RHOBS1</t>
  </si>
  <si>
    <t>WJOHN8</t>
  </si>
  <si>
    <t>JLIAW</t>
  </si>
  <si>
    <t>QHENDE</t>
  </si>
  <si>
    <t>JMAR67</t>
  </si>
  <si>
    <t>KRIC16</t>
  </si>
  <si>
    <t>MMOHDH</t>
  </si>
  <si>
    <t>MCHUN8</t>
  </si>
  <si>
    <t>ZYIN</t>
  </si>
  <si>
    <t>XGUO1</t>
  </si>
  <si>
    <t>WMO</t>
  </si>
  <si>
    <t>WGIACA</t>
  </si>
  <si>
    <t>MCIESI</t>
  </si>
  <si>
    <t>MWERY</t>
  </si>
  <si>
    <t>IMITCH</t>
  </si>
  <si>
    <t>AGOES</t>
  </si>
  <si>
    <t>WBOWLI</t>
  </si>
  <si>
    <t>KWIL30</t>
  </si>
  <si>
    <t>HBLAKE</t>
  </si>
  <si>
    <t>IPICAZ</t>
  </si>
  <si>
    <t>SVERB1</t>
  </si>
  <si>
    <t>MLEW20</t>
  </si>
  <si>
    <t>AGLAT1</t>
  </si>
  <si>
    <t>SWIBER</t>
  </si>
  <si>
    <t>KCOHN</t>
  </si>
  <si>
    <t>CVARRI</t>
  </si>
  <si>
    <t>SADAM7</t>
  </si>
  <si>
    <t>NDIEP</t>
  </si>
  <si>
    <t>DCHASE</t>
  </si>
  <si>
    <t>DJOH57</t>
  </si>
  <si>
    <t>MHEND7</t>
  </si>
  <si>
    <t>EVANIE</t>
  </si>
  <si>
    <t>DMONSA</t>
  </si>
  <si>
    <t>APARRO</t>
  </si>
  <si>
    <t>DTOR10</t>
  </si>
  <si>
    <t>JWITTI</t>
  </si>
  <si>
    <t>DHAYE2</t>
  </si>
  <si>
    <t>MCROWD</t>
  </si>
  <si>
    <t>SSTACK</t>
  </si>
  <si>
    <t>DAND22</t>
  </si>
  <si>
    <t>EMANZA</t>
  </si>
  <si>
    <t>JALV17</t>
  </si>
  <si>
    <t>LGUNDL</t>
  </si>
  <si>
    <t>RDANIA</t>
  </si>
  <si>
    <t>SOU</t>
  </si>
  <si>
    <t>XLV</t>
  </si>
  <si>
    <t>TSHAN</t>
  </si>
  <si>
    <t>JLIU52</t>
  </si>
  <si>
    <t>YKONG</t>
  </si>
  <si>
    <t>HLU8</t>
  </si>
  <si>
    <t>CZHA46</t>
  </si>
  <si>
    <t>XZHAO3</t>
  </si>
  <si>
    <t>FJIN1</t>
  </si>
  <si>
    <t>YLI28</t>
  </si>
  <si>
    <t>TYANG8</t>
  </si>
  <si>
    <t>LWAN45</t>
  </si>
  <si>
    <t>JWA120</t>
  </si>
  <si>
    <t>NLUO</t>
  </si>
  <si>
    <t>CWU27</t>
  </si>
  <si>
    <t>QLU2</t>
  </si>
  <si>
    <t>XMA5</t>
  </si>
  <si>
    <t>HDU2</t>
  </si>
  <si>
    <t>CSUN10</t>
  </si>
  <si>
    <t>JFEN11</t>
  </si>
  <si>
    <t>DZHA</t>
  </si>
  <si>
    <t>JHU16</t>
  </si>
  <si>
    <t>LLI44</t>
  </si>
  <si>
    <t>RDING1</t>
  </si>
  <si>
    <t>KTARB1</t>
  </si>
  <si>
    <t>YFURU3</t>
  </si>
  <si>
    <t>STANA4</t>
  </si>
  <si>
    <t>SYAM16</t>
  </si>
  <si>
    <t>KSHIM5</t>
  </si>
  <si>
    <t>JTOMIT</t>
  </si>
  <si>
    <t>AGORAS</t>
  </si>
  <si>
    <t>KSIDIB</t>
  </si>
  <si>
    <t>MFER29</t>
  </si>
  <si>
    <t>ELEE53</t>
  </si>
  <si>
    <t>EREYE7</t>
  </si>
  <si>
    <t>LHART2</t>
  </si>
  <si>
    <t>KDONGE</t>
  </si>
  <si>
    <t>NFORSA</t>
  </si>
  <si>
    <t>YBRONN</t>
  </si>
  <si>
    <t>BNOEL</t>
  </si>
  <si>
    <t>MCORV1</t>
  </si>
  <si>
    <t>TRING</t>
  </si>
  <si>
    <t>JCHALM</t>
  </si>
  <si>
    <t>MTOR20</t>
  </si>
  <si>
    <t>JFOUGA</t>
  </si>
  <si>
    <t>HROMER</t>
  </si>
  <si>
    <t>CHOLL7</t>
  </si>
  <si>
    <t>IRAMO3</t>
  </si>
  <si>
    <t>ABADY</t>
  </si>
  <si>
    <t>PHANCO</t>
  </si>
  <si>
    <t>RMEND8</t>
  </si>
  <si>
    <t>KSEUBE</t>
  </si>
  <si>
    <t>STIMOT</t>
  </si>
  <si>
    <t>NANNIN</t>
  </si>
  <si>
    <t>ARIV13</t>
  </si>
  <si>
    <t>MMOR21</t>
  </si>
  <si>
    <t>ACOLV1</t>
  </si>
  <si>
    <t>AVANG1</t>
  </si>
  <si>
    <t>RCONNE</t>
  </si>
  <si>
    <t>KDULON</t>
  </si>
  <si>
    <t>LLAROS</t>
  </si>
  <si>
    <t>KHAMI4</t>
  </si>
  <si>
    <t>FELDER</t>
  </si>
  <si>
    <t>LDECOS</t>
  </si>
  <si>
    <t>PGAR11</t>
  </si>
  <si>
    <t>PRUCK1</t>
  </si>
  <si>
    <t>TWALL4</t>
  </si>
  <si>
    <t>VWELCH</t>
  </si>
  <si>
    <t>TOKOH</t>
  </si>
  <si>
    <t>KVILOR</t>
  </si>
  <si>
    <t>TMADDO</t>
  </si>
  <si>
    <t>JHUTSO</t>
  </si>
  <si>
    <t>JHUA28</t>
  </si>
  <si>
    <t>ZZOU</t>
  </si>
  <si>
    <t>YGAO5</t>
  </si>
  <si>
    <t>YWAN42</t>
  </si>
  <si>
    <t>YGUO5</t>
  </si>
  <si>
    <t>JLI78</t>
  </si>
  <si>
    <t>JTAREN</t>
  </si>
  <si>
    <t>JMUR20</t>
  </si>
  <si>
    <t>EHARLE</t>
  </si>
  <si>
    <t>EAHODI</t>
  </si>
  <si>
    <t>DEDOO</t>
  </si>
  <si>
    <t>CFOUC1</t>
  </si>
  <si>
    <t>AAVRAM</t>
  </si>
  <si>
    <t>TALEX5</t>
  </si>
  <si>
    <t>JSOUL1</t>
  </si>
  <si>
    <t>CLEIJT</t>
  </si>
  <si>
    <t>JWINDE</t>
  </si>
  <si>
    <t>TMCGO3</t>
  </si>
  <si>
    <t>NBARBI</t>
  </si>
  <si>
    <t>BALVE1</t>
  </si>
  <si>
    <t>CJON42</t>
  </si>
  <si>
    <t>SPHAN3</t>
  </si>
  <si>
    <t>VZHA13</t>
  </si>
  <si>
    <t>LRATTA</t>
  </si>
  <si>
    <t>BPARS2</t>
  </si>
  <si>
    <t>TTURNB</t>
  </si>
  <si>
    <t>MSALA9</t>
  </si>
  <si>
    <t>RGON29</t>
  </si>
  <si>
    <t>MMAGE1</t>
  </si>
  <si>
    <t>ASHER2</t>
  </si>
  <si>
    <t>CREEC1</t>
  </si>
  <si>
    <t>ETRAN</t>
  </si>
  <si>
    <t>JSAN40</t>
  </si>
  <si>
    <t>KKIMPE</t>
  </si>
  <si>
    <t>JBRIT5</t>
  </si>
  <si>
    <t>JRABI1</t>
  </si>
  <si>
    <t>TCALLA</t>
  </si>
  <si>
    <t>VCHAPA</t>
  </si>
  <si>
    <t>DMAJE1</t>
  </si>
  <si>
    <t>LSYAKH</t>
  </si>
  <si>
    <t>HKAUFF</t>
  </si>
  <si>
    <t>JWEIS4</t>
  </si>
  <si>
    <t>CHANR1</t>
  </si>
  <si>
    <t>ETORR7</t>
  </si>
  <si>
    <t>SHOGU1</t>
  </si>
  <si>
    <t>DFOUN1</t>
  </si>
  <si>
    <t>AMOR26</t>
  </si>
  <si>
    <t>KSMI62</t>
  </si>
  <si>
    <t>DMAULD</t>
  </si>
  <si>
    <t>LWAGN1</t>
  </si>
  <si>
    <t>BDOTY</t>
  </si>
  <si>
    <t>BEFREM</t>
  </si>
  <si>
    <t>KHERN6</t>
  </si>
  <si>
    <t>RGRAY6</t>
  </si>
  <si>
    <t>ABOYLA</t>
  </si>
  <si>
    <t>HPALOM</t>
  </si>
  <si>
    <t>SLEDOU</t>
  </si>
  <si>
    <t>AINAM</t>
  </si>
  <si>
    <t>JVAERE</t>
  </si>
  <si>
    <t>SCOX4</t>
  </si>
  <si>
    <t>CKURKA</t>
  </si>
  <si>
    <t>DFRAN9</t>
  </si>
  <si>
    <t>TDUNN6</t>
  </si>
  <si>
    <t>DMIL23</t>
  </si>
  <si>
    <t>JPARVI</t>
  </si>
  <si>
    <t>DCHANN</t>
  </si>
  <si>
    <t>ISMIT6</t>
  </si>
  <si>
    <t>STRONG</t>
  </si>
  <si>
    <t>CBIALO</t>
  </si>
  <si>
    <t>CBALL6</t>
  </si>
  <si>
    <t>RPAPPA</t>
  </si>
  <si>
    <t>JLIVI1</t>
  </si>
  <si>
    <t>RMESIN</t>
  </si>
  <si>
    <t>WNG6</t>
  </si>
  <si>
    <t>KASO</t>
  </si>
  <si>
    <t>MUCHIY</t>
  </si>
  <si>
    <t>LCHE32</t>
  </si>
  <si>
    <t>AOSHIM</t>
  </si>
  <si>
    <t>CTIAN4</t>
  </si>
  <si>
    <t>KSAENL</t>
  </si>
  <si>
    <t>TVO8</t>
  </si>
  <si>
    <t>BSUN5</t>
  </si>
  <si>
    <t>ATRUON</t>
  </si>
  <si>
    <t>JLUO5</t>
  </si>
  <si>
    <t>NNGU16</t>
  </si>
  <si>
    <t>TPHA11</t>
  </si>
  <si>
    <t>GPHAM</t>
  </si>
  <si>
    <t>AFILI2</t>
  </si>
  <si>
    <t>GGORBU</t>
  </si>
  <si>
    <t>LROUDI</t>
  </si>
  <si>
    <t>CMORNO</t>
  </si>
  <si>
    <t>ROLI10</t>
  </si>
  <si>
    <t>HJORD1</t>
  </si>
  <si>
    <t>GPERE7</t>
  </si>
  <si>
    <t>ETHOR3</t>
  </si>
  <si>
    <t>RBRO35</t>
  </si>
  <si>
    <t>DHAL13</t>
  </si>
  <si>
    <t>SSOROK</t>
  </si>
  <si>
    <t>BBRIOD</t>
  </si>
  <si>
    <t>ASIL24</t>
  </si>
  <si>
    <t>AKARKA</t>
  </si>
  <si>
    <t>EKASAP</t>
  </si>
  <si>
    <t>GHADGI</t>
  </si>
  <si>
    <t>HSHERL</t>
  </si>
  <si>
    <t>SBELKA</t>
  </si>
  <si>
    <t>AJON51</t>
  </si>
  <si>
    <t>JGINGE</t>
  </si>
  <si>
    <t>EWILEY</t>
  </si>
  <si>
    <t>ACOMB2</t>
  </si>
  <si>
    <t>MCHIN3</t>
  </si>
  <si>
    <t>HZEEDY</t>
  </si>
  <si>
    <t>MHAMRI</t>
  </si>
  <si>
    <t>EMARTY</t>
  </si>
  <si>
    <t>JRAND3</t>
  </si>
  <si>
    <t>JTOPER</t>
  </si>
  <si>
    <t>AHOLT</t>
  </si>
  <si>
    <t>KSMI64</t>
  </si>
  <si>
    <t>CPENA1</t>
  </si>
  <si>
    <t>AMCGIN</t>
  </si>
  <si>
    <t>EGAR11</t>
  </si>
  <si>
    <t>KJOYNE</t>
  </si>
  <si>
    <t>CPACHE</t>
  </si>
  <si>
    <t>NKNEPP</t>
  </si>
  <si>
    <t>HHEND1</t>
  </si>
  <si>
    <t>RBRYA3</t>
  </si>
  <si>
    <t>SGURTO</t>
  </si>
  <si>
    <t>TKULPA</t>
  </si>
  <si>
    <t>SDELAP</t>
  </si>
  <si>
    <t>MDELAT</t>
  </si>
  <si>
    <t>TALVAR</t>
  </si>
  <si>
    <t>VLOPE6</t>
  </si>
  <si>
    <t>YRIVE1</t>
  </si>
  <si>
    <t>DROS15</t>
  </si>
  <si>
    <t>CSCO17</t>
  </si>
  <si>
    <t>NRECIN</t>
  </si>
  <si>
    <t>SELL12</t>
  </si>
  <si>
    <t>JSTAMA</t>
  </si>
  <si>
    <t>MMARS9</t>
  </si>
  <si>
    <t>DLLANE</t>
  </si>
  <si>
    <t>SFRITZ</t>
  </si>
  <si>
    <t>CCOL11</t>
  </si>
  <si>
    <t>EDANOS</t>
  </si>
  <si>
    <t>MHIL13</t>
  </si>
  <si>
    <t>JKIESE</t>
  </si>
  <si>
    <t>CMATT2</t>
  </si>
  <si>
    <t>KTUOMI</t>
  </si>
  <si>
    <t>DGONZ8</t>
  </si>
  <si>
    <t>SPULEO</t>
  </si>
  <si>
    <t>PSAVO1</t>
  </si>
  <si>
    <t>MSIMM6</t>
  </si>
  <si>
    <t>AAVIL4</t>
  </si>
  <si>
    <t>CVIDAL</t>
  </si>
  <si>
    <t>BVALE2</t>
  </si>
  <si>
    <t>CMOO20</t>
  </si>
  <si>
    <t>EOSOR1</t>
  </si>
  <si>
    <t>JGASCA</t>
  </si>
  <si>
    <t>TJEFFC</t>
  </si>
  <si>
    <t>JCHA65</t>
  </si>
  <si>
    <t>AFER16</t>
  </si>
  <si>
    <t>ZSALAZ</t>
  </si>
  <si>
    <t>ACRIS1</t>
  </si>
  <si>
    <t>ILARRA</t>
  </si>
  <si>
    <t>RLACKE</t>
  </si>
  <si>
    <t>ABAR10</t>
  </si>
  <si>
    <t>YCAMAC</t>
  </si>
  <si>
    <t>JDIAZ8</t>
  </si>
  <si>
    <t>APADRI</t>
  </si>
  <si>
    <t>DJUARE</t>
  </si>
  <si>
    <t>DVARG3</t>
  </si>
  <si>
    <t>JMAR70</t>
  </si>
  <si>
    <t>SGASTE</t>
  </si>
  <si>
    <t>DCART5</t>
  </si>
  <si>
    <t>RSAMA2</t>
  </si>
  <si>
    <t>MALEMU</t>
  </si>
  <si>
    <t>JZACHE</t>
  </si>
  <si>
    <t>ELOLIC</t>
  </si>
  <si>
    <t>TPATIN</t>
  </si>
  <si>
    <t>STAVAL</t>
  </si>
  <si>
    <t>LSHKVO</t>
  </si>
  <si>
    <t>NGOLOV</t>
  </si>
  <si>
    <t>EALEX3</t>
  </si>
  <si>
    <t>MSCHIT</t>
  </si>
  <si>
    <t>AGANDA</t>
  </si>
  <si>
    <t>JPER19</t>
  </si>
  <si>
    <t>LGUTI4</t>
  </si>
  <si>
    <t>WREYES</t>
  </si>
  <si>
    <t>TFANNI</t>
  </si>
  <si>
    <t>JDESAM</t>
  </si>
  <si>
    <t>BDASIL</t>
  </si>
  <si>
    <t>MFURTA</t>
  </si>
  <si>
    <t>RPER17</t>
  </si>
  <si>
    <t>AFER15</t>
  </si>
  <si>
    <t>DLINOM</t>
  </si>
  <si>
    <t>GZUMWA</t>
  </si>
  <si>
    <t>CABRE2</t>
  </si>
  <si>
    <t>MAGUI9</t>
  </si>
  <si>
    <t>ASIRQU</t>
  </si>
  <si>
    <t>SDIAZ8</t>
  </si>
  <si>
    <t>BBECTO</t>
  </si>
  <si>
    <t>MPRIDE</t>
  </si>
  <si>
    <t>DSAUL1</t>
  </si>
  <si>
    <t>SFERN9</t>
  </si>
  <si>
    <t>AIDOWU</t>
  </si>
  <si>
    <t>BHAMPT</t>
  </si>
  <si>
    <t>YJULIO</t>
  </si>
  <si>
    <t>MDESC1</t>
  </si>
  <si>
    <t>JGOM19</t>
  </si>
  <si>
    <t>MHENR5</t>
  </si>
  <si>
    <t>JBUSTO</t>
  </si>
  <si>
    <t>BMCCLA</t>
  </si>
  <si>
    <t>BKIMB1</t>
  </si>
  <si>
    <t>JDAV53</t>
  </si>
  <si>
    <t>JTANSE</t>
  </si>
  <si>
    <t>TFERR7</t>
  </si>
  <si>
    <t>GFELIP</t>
  </si>
  <si>
    <t>CFELTO</t>
  </si>
  <si>
    <t>MMANNE</t>
  </si>
  <si>
    <t>PCHITT</t>
  </si>
  <si>
    <t>KKAROL</t>
  </si>
  <si>
    <t>TRODR7</t>
  </si>
  <si>
    <t>DCURYM</t>
  </si>
  <si>
    <t>RMOO11</t>
  </si>
  <si>
    <t>AALVE5</t>
  </si>
  <si>
    <t>KSHUTT</t>
  </si>
  <si>
    <t>HJAMER</t>
  </si>
  <si>
    <t>RSOAR1</t>
  </si>
  <si>
    <t>TBAIL8</t>
  </si>
  <si>
    <t>CANTUN</t>
  </si>
  <si>
    <t>OCLING</t>
  </si>
  <si>
    <t>AWOO16</t>
  </si>
  <si>
    <t>KGIBS5</t>
  </si>
  <si>
    <t>WQUINT</t>
  </si>
  <si>
    <t>WBWANG</t>
  </si>
  <si>
    <t>AHAR25</t>
  </si>
  <si>
    <t>LWILBE</t>
  </si>
  <si>
    <t>TPOFF</t>
  </si>
  <si>
    <t>HOSMAN</t>
  </si>
  <si>
    <t>RWOO13</t>
  </si>
  <si>
    <t>JGARR5</t>
  </si>
  <si>
    <t>KHAMEL</t>
  </si>
  <si>
    <t>AGAR49</t>
  </si>
  <si>
    <t>KGOROS</t>
  </si>
  <si>
    <t>DBYERS</t>
  </si>
  <si>
    <t>JKEIL</t>
  </si>
  <si>
    <t>AGARN4</t>
  </si>
  <si>
    <t>IROMER</t>
  </si>
  <si>
    <t>CARAND</t>
  </si>
  <si>
    <t>TCOL12</t>
  </si>
  <si>
    <t>CMCCRO</t>
  </si>
  <si>
    <t>MGRE20</t>
  </si>
  <si>
    <t>JNORR1</t>
  </si>
  <si>
    <t>ECHRI6</t>
  </si>
  <si>
    <t>FARROY</t>
  </si>
  <si>
    <t>MALBUT</t>
  </si>
  <si>
    <t>ARUSS9</t>
  </si>
  <si>
    <t>FMORON</t>
  </si>
  <si>
    <t>LHANOU</t>
  </si>
  <si>
    <t>JORACI</t>
  </si>
  <si>
    <t>NHAUSE</t>
  </si>
  <si>
    <t>BELSAH</t>
  </si>
  <si>
    <t>AROD32</t>
  </si>
  <si>
    <t>VFRAN3</t>
  </si>
  <si>
    <t>TKELL8</t>
  </si>
  <si>
    <t>ABISS1</t>
  </si>
  <si>
    <t>STAFT</t>
  </si>
  <si>
    <t>MKIN18</t>
  </si>
  <si>
    <t>TSING5</t>
  </si>
  <si>
    <t>DCOBB2</t>
  </si>
  <si>
    <t>ASAN59</t>
  </si>
  <si>
    <t>DKLASN</t>
  </si>
  <si>
    <t>APENI1</t>
  </si>
  <si>
    <t>KMACK7</t>
  </si>
  <si>
    <t>JWI113</t>
  </si>
  <si>
    <t>DSARM1</t>
  </si>
  <si>
    <t>CSTAP2</t>
  </si>
  <si>
    <t>MWITT1</t>
  </si>
  <si>
    <t>NBRANC</t>
  </si>
  <si>
    <t>JWATK3</t>
  </si>
  <si>
    <t>MBRO55</t>
  </si>
  <si>
    <t>ACARD7</t>
  </si>
  <si>
    <t>TROSE</t>
  </si>
  <si>
    <t>ADALLM</t>
  </si>
  <si>
    <t>EFLOR7</t>
  </si>
  <si>
    <t>JMELEN</t>
  </si>
  <si>
    <t>DBALDO</t>
  </si>
  <si>
    <t>SNUNE2</t>
  </si>
  <si>
    <t>BCHE16</t>
  </si>
  <si>
    <t>CXU20</t>
  </si>
  <si>
    <t>XHUAN3</t>
  </si>
  <si>
    <t>BGE</t>
  </si>
  <si>
    <t>WWEN</t>
  </si>
  <si>
    <t>YWEI3</t>
  </si>
  <si>
    <t>BZHA18</t>
  </si>
  <si>
    <t>ZLIU14</t>
  </si>
  <si>
    <t>BCHE17</t>
  </si>
  <si>
    <t>CCHE86</t>
  </si>
  <si>
    <t>LGAO5</t>
  </si>
  <si>
    <t>PZHOU1</t>
  </si>
  <si>
    <t>MHE5</t>
  </si>
  <si>
    <t>SHE11</t>
  </si>
  <si>
    <t>YMA13</t>
  </si>
  <si>
    <t>AHUA28</t>
  </si>
  <si>
    <t>XJI</t>
  </si>
  <si>
    <t>SJING</t>
  </si>
  <si>
    <t>YSUN9</t>
  </si>
  <si>
    <t>QMA</t>
  </si>
  <si>
    <t>XHOU1</t>
  </si>
  <si>
    <t>DHARWO</t>
  </si>
  <si>
    <t>DGRZHI</t>
  </si>
  <si>
    <t>CMICH5</t>
  </si>
  <si>
    <t>DYAKOV</t>
  </si>
  <si>
    <t>GKUDRY</t>
  </si>
  <si>
    <t>ALUSHI</t>
  </si>
  <si>
    <t>OBROER</t>
  </si>
  <si>
    <t>SPER12</t>
  </si>
  <si>
    <t>CCHES1</t>
  </si>
  <si>
    <t>PRESCH</t>
  </si>
  <si>
    <t>VDAVI4</t>
  </si>
  <si>
    <t>VPAPAD</t>
  </si>
  <si>
    <t>MNEUGO</t>
  </si>
  <si>
    <t>MNAVRA</t>
  </si>
  <si>
    <t>AAMADI</t>
  </si>
  <si>
    <t>APER34</t>
  </si>
  <si>
    <t>JBOETT</t>
  </si>
  <si>
    <t>APALA1</t>
  </si>
  <si>
    <t>MROY5</t>
  </si>
  <si>
    <t>MPATO2</t>
  </si>
  <si>
    <t>EDASIL</t>
  </si>
  <si>
    <t>SMONT7</t>
  </si>
  <si>
    <t>ASCHUB</t>
  </si>
  <si>
    <t>RRANK2</t>
  </si>
  <si>
    <t>CLOA</t>
  </si>
  <si>
    <t>JMONAC</t>
  </si>
  <si>
    <t>CSCHRE</t>
  </si>
  <si>
    <t>MKUM31</t>
  </si>
  <si>
    <t>LKOTSE</t>
  </si>
  <si>
    <t>LECKEL</t>
  </si>
  <si>
    <t>NSTERG</t>
  </si>
  <si>
    <t>SSTEP3</t>
  </si>
  <si>
    <t>CMACD2</t>
  </si>
  <si>
    <t>MCLA19</t>
  </si>
  <si>
    <t>FMOND1</t>
  </si>
  <si>
    <t>VHARW1</t>
  </si>
  <si>
    <t>OCAMP2</t>
  </si>
  <si>
    <t>LDONAS</t>
  </si>
  <si>
    <t>MLUCI1</t>
  </si>
  <si>
    <t>JBACOL</t>
  </si>
  <si>
    <t>MBELCA</t>
  </si>
  <si>
    <t>BPRISC</t>
  </si>
  <si>
    <t>HSERRA</t>
  </si>
  <si>
    <t>AAUGER</t>
  </si>
  <si>
    <t>LCLAUD</t>
  </si>
  <si>
    <t>SFLAN1</t>
  </si>
  <si>
    <t>AEVAN8</t>
  </si>
  <si>
    <t>AKELL5</t>
  </si>
  <si>
    <t>TGALE</t>
  </si>
  <si>
    <t>AMARCE</t>
  </si>
  <si>
    <t>CAMENK</t>
  </si>
  <si>
    <t>DALEXF</t>
  </si>
  <si>
    <t>AUDDIN</t>
  </si>
  <si>
    <t>AROD35</t>
  </si>
  <si>
    <t>JMEN12</t>
  </si>
  <si>
    <t>MBEELE</t>
  </si>
  <si>
    <t>TGORD3</t>
  </si>
  <si>
    <t>EGUER5</t>
  </si>
  <si>
    <t>AGAME</t>
  </si>
  <si>
    <t>DHARO</t>
  </si>
  <si>
    <t>JBRUM4</t>
  </si>
  <si>
    <t>BGOME3</t>
  </si>
  <si>
    <t>BVALDO</t>
  </si>
  <si>
    <t>BNUEKU</t>
  </si>
  <si>
    <t>LPINH2</t>
  </si>
  <si>
    <t>MDARRA</t>
  </si>
  <si>
    <t>EMCGRE</t>
  </si>
  <si>
    <t>MROD34</t>
  </si>
  <si>
    <t>CWIL75</t>
  </si>
  <si>
    <t>JFRA18</t>
  </si>
  <si>
    <t>ACARGO</t>
  </si>
  <si>
    <t>SELL11</t>
  </si>
  <si>
    <t>QVANB1</t>
  </si>
  <si>
    <t>ESYHRE</t>
  </si>
  <si>
    <t>MBARSH</t>
  </si>
  <si>
    <t>CQUIR2</t>
  </si>
  <si>
    <t>ARULLV</t>
  </si>
  <si>
    <t>DHOBS2</t>
  </si>
  <si>
    <t>CVAN14</t>
  </si>
  <si>
    <t>GPERE8</t>
  </si>
  <si>
    <t>JBRAG2</t>
  </si>
  <si>
    <t>KALCAZ</t>
  </si>
  <si>
    <t>AAVIL3</t>
  </si>
  <si>
    <t>CLIN22</t>
  </si>
  <si>
    <t>MLIAN8</t>
  </si>
  <si>
    <t>SLAI8</t>
  </si>
  <si>
    <t>MZHA32</t>
  </si>
  <si>
    <t>HNIE1</t>
  </si>
  <si>
    <t>PCHA26</t>
  </si>
  <si>
    <t>MLIAO2</t>
  </si>
  <si>
    <t>BKIM15</t>
  </si>
  <si>
    <t>LBOUBE</t>
  </si>
  <si>
    <t>MHOFF8</t>
  </si>
  <si>
    <t>IALBUI</t>
  </si>
  <si>
    <t>MYIU1</t>
  </si>
  <si>
    <t>WYE3</t>
  </si>
  <si>
    <t>XFENG2</t>
  </si>
  <si>
    <t>YZHU17</t>
  </si>
  <si>
    <t>XLI11</t>
  </si>
  <si>
    <t>PBI</t>
  </si>
  <si>
    <t>ZCHE10</t>
  </si>
  <si>
    <t>CYAN24</t>
  </si>
  <si>
    <t>HLIU18</t>
  </si>
  <si>
    <t>PLI10</t>
  </si>
  <si>
    <t>SLIA10</t>
  </si>
  <si>
    <t>WLIU5</t>
  </si>
  <si>
    <t>YLIN8</t>
  </si>
  <si>
    <t>WZHAN</t>
  </si>
  <si>
    <t>EWAN18</t>
  </si>
  <si>
    <t>EYU</t>
  </si>
  <si>
    <t>FWAN23</t>
  </si>
  <si>
    <t>MCHE59</t>
  </si>
  <si>
    <t>VKELIN</t>
  </si>
  <si>
    <t>FPANTE</t>
  </si>
  <si>
    <t>ZLAMHA</t>
  </si>
  <si>
    <t>CCOO14</t>
  </si>
  <si>
    <t>SVANDR</t>
  </si>
  <si>
    <t>HWU10</t>
  </si>
  <si>
    <t>CJIN2</t>
  </si>
  <si>
    <t>MROOZE</t>
  </si>
  <si>
    <t>ECUDNE</t>
  </si>
  <si>
    <t>VBOUTA</t>
  </si>
  <si>
    <t>BAYER1</t>
  </si>
  <si>
    <t>SMURA8</t>
  </si>
  <si>
    <t>CSHEN7</t>
  </si>
  <si>
    <t>OBRAND</t>
  </si>
  <si>
    <t>DBRES1</t>
  </si>
  <si>
    <t>APLITC</t>
  </si>
  <si>
    <t>BABIB</t>
  </si>
  <si>
    <t>PAMODE</t>
  </si>
  <si>
    <t>ZSOROK</t>
  </si>
  <si>
    <t>CGRA13</t>
  </si>
  <si>
    <t>CHIRAI</t>
  </si>
  <si>
    <t>RHAR16</t>
  </si>
  <si>
    <t>TASLA</t>
  </si>
  <si>
    <t>ASMI64</t>
  </si>
  <si>
    <t>PMORAN</t>
  </si>
  <si>
    <t>NZALMS</t>
  </si>
  <si>
    <t>CYAMA2</t>
  </si>
  <si>
    <t>NKONIS</t>
  </si>
  <si>
    <t>MKOZAK</t>
  </si>
  <si>
    <t>HSEKIG</t>
  </si>
  <si>
    <t>RWOLF</t>
  </si>
  <si>
    <t>MMUHM</t>
  </si>
  <si>
    <t>JSOETH</t>
  </si>
  <si>
    <t>STYERS</t>
  </si>
  <si>
    <t>STOMB</t>
  </si>
  <si>
    <t>LZIMME</t>
  </si>
  <si>
    <t>MSUBRT</t>
  </si>
  <si>
    <t>EMARI2</t>
  </si>
  <si>
    <t>AGRIM2</t>
  </si>
  <si>
    <t>SKEUCH</t>
  </si>
  <si>
    <t>MFRA22</t>
  </si>
  <si>
    <t>CROOK</t>
  </si>
  <si>
    <t>MSWIEG</t>
  </si>
  <si>
    <t>TFIBIC</t>
  </si>
  <si>
    <t>TDUCOS</t>
  </si>
  <si>
    <t>NGEE</t>
  </si>
  <si>
    <t>GJOHN</t>
  </si>
  <si>
    <t>MHEND8</t>
  </si>
  <si>
    <t>RGLASG</t>
  </si>
  <si>
    <t>MVOGE6</t>
  </si>
  <si>
    <t>JSHAR8</t>
  </si>
  <si>
    <t>SNACCA</t>
  </si>
  <si>
    <t>DSANDO</t>
  </si>
  <si>
    <t>SGUP12</t>
  </si>
  <si>
    <t>ALOP28</t>
  </si>
  <si>
    <t>SLOWE6</t>
  </si>
  <si>
    <t>BBIEHL</t>
  </si>
  <si>
    <t>DSTEKE</t>
  </si>
  <si>
    <t>BPERE5</t>
  </si>
  <si>
    <t>RAGUIN</t>
  </si>
  <si>
    <t>XROSS</t>
  </si>
  <si>
    <t>ACHOY</t>
  </si>
  <si>
    <t>GAGUSE</t>
  </si>
  <si>
    <t>KDAV20</t>
  </si>
  <si>
    <t>AJOH58</t>
  </si>
  <si>
    <t>CMALIG</t>
  </si>
  <si>
    <t>ELEE54</t>
  </si>
  <si>
    <t>CWECKE</t>
  </si>
  <si>
    <t>DMOO24</t>
  </si>
  <si>
    <t>JVUNK</t>
  </si>
  <si>
    <t>JGUT13</t>
  </si>
  <si>
    <t>SSAN14</t>
  </si>
  <si>
    <t>LVALDI</t>
  </si>
  <si>
    <t>ECHU</t>
  </si>
  <si>
    <t>LESCUD</t>
  </si>
  <si>
    <t>MDUBE</t>
  </si>
  <si>
    <t>HHANS1</t>
  </si>
  <si>
    <t>MGAR27</t>
  </si>
  <si>
    <t>JSHEK</t>
  </si>
  <si>
    <t>JHENR4</t>
  </si>
  <si>
    <t>JSHEP3</t>
  </si>
  <si>
    <t>JBERM2</t>
  </si>
  <si>
    <t>JIPINA</t>
  </si>
  <si>
    <t>SWEIL2</t>
  </si>
  <si>
    <t>JRUMBA</t>
  </si>
  <si>
    <t>LSANC7</t>
  </si>
  <si>
    <t>CMCCO6</t>
  </si>
  <si>
    <t>GMONT3</t>
  </si>
  <si>
    <t>EWOOD3</t>
  </si>
  <si>
    <t>JLE151</t>
  </si>
  <si>
    <t>CJON43</t>
  </si>
  <si>
    <t>KSTRE1</t>
  </si>
  <si>
    <t>RDUART</t>
  </si>
  <si>
    <t>MCLEMO</t>
  </si>
  <si>
    <t>CFLOR2</t>
  </si>
  <si>
    <t>ASCRIV</t>
  </si>
  <si>
    <t>JSOCOR</t>
  </si>
  <si>
    <t>MSAND9</t>
  </si>
  <si>
    <t>MANALC</t>
  </si>
  <si>
    <t>NGARC7</t>
  </si>
  <si>
    <t>SRAFF1</t>
  </si>
  <si>
    <t>TATON</t>
  </si>
  <si>
    <t>MGRUNB</t>
  </si>
  <si>
    <t>HMONTE</t>
  </si>
  <si>
    <t>SRIDDI</t>
  </si>
  <si>
    <t>KMAYO1</t>
  </si>
  <si>
    <t>TWHITC</t>
  </si>
  <si>
    <t>JAND48</t>
  </si>
  <si>
    <t>JVINEL</t>
  </si>
  <si>
    <t>BJUST</t>
  </si>
  <si>
    <t>PBESS</t>
  </si>
  <si>
    <t>RBURK2</t>
  </si>
  <si>
    <t>DRIC13</t>
  </si>
  <si>
    <t>AIBURG</t>
  </si>
  <si>
    <t>JRAMS2</t>
  </si>
  <si>
    <t>CMOELL</t>
  </si>
  <si>
    <t>AMENSA</t>
  </si>
  <si>
    <t>WSEBAS</t>
  </si>
  <si>
    <t>MPINKI</t>
  </si>
  <si>
    <t>MLUCIA</t>
  </si>
  <si>
    <t>ASHEL2</t>
  </si>
  <si>
    <t>RPORRE</t>
  </si>
  <si>
    <t>JMAR69</t>
  </si>
  <si>
    <t>RVAN20</t>
  </si>
  <si>
    <t>BVANEN</t>
  </si>
  <si>
    <t>GTHEY1</t>
  </si>
  <si>
    <t>LTING1</t>
  </si>
  <si>
    <t>ADEBRA</t>
  </si>
  <si>
    <t>BLOPE3</t>
  </si>
  <si>
    <t>SCAMOU</t>
  </si>
  <si>
    <t>MCONS1</t>
  </si>
  <si>
    <t>ALAMB3</t>
  </si>
  <si>
    <t>JVYHLI</t>
  </si>
  <si>
    <t>ATACK1</t>
  </si>
  <si>
    <t>AKHO</t>
  </si>
  <si>
    <t>XSUN4</t>
  </si>
  <si>
    <t>YHE11</t>
  </si>
  <si>
    <t>SNING</t>
  </si>
  <si>
    <t>LZSIGO</t>
  </si>
  <si>
    <t>JLE152</t>
  </si>
  <si>
    <t>RRONG</t>
  </si>
  <si>
    <t>CHAESE</t>
  </si>
  <si>
    <t>MLUCA9</t>
  </si>
  <si>
    <t>SWIL29</t>
  </si>
  <si>
    <t>LPHAM4</t>
  </si>
  <si>
    <t>MMOH17</t>
  </si>
  <si>
    <t>AOMARA</t>
  </si>
  <si>
    <t>ATAFT</t>
  </si>
  <si>
    <t>CCHR11</t>
  </si>
  <si>
    <t>NWESO1</t>
  </si>
  <si>
    <t>RSHA15</t>
  </si>
  <si>
    <t>MAND27</t>
  </si>
  <si>
    <t>JAUST6</t>
  </si>
  <si>
    <t>TSIMM4</t>
  </si>
  <si>
    <t>TGARR4</t>
  </si>
  <si>
    <t>VCHA24</t>
  </si>
  <si>
    <t>VKWAN</t>
  </si>
  <si>
    <t>WHU5</t>
  </si>
  <si>
    <t>TWAN34</t>
  </si>
  <si>
    <t>ESHAHA</t>
  </si>
  <si>
    <t>QSU</t>
  </si>
  <si>
    <t>HAMINA</t>
  </si>
  <si>
    <t>TYEH</t>
  </si>
  <si>
    <t>VJOUVE</t>
  </si>
  <si>
    <t>BOESTE</t>
  </si>
  <si>
    <t>CYE8</t>
  </si>
  <si>
    <t>WDITYA</t>
  </si>
  <si>
    <t>YYILMA</t>
  </si>
  <si>
    <t>EAUFFR</t>
  </si>
  <si>
    <t>OBARBO</t>
  </si>
  <si>
    <t>ZSADAY</t>
  </si>
  <si>
    <t>AMONDA</t>
  </si>
  <si>
    <t>AABID</t>
  </si>
  <si>
    <t>AFLANI</t>
  </si>
  <si>
    <t>JLARS8</t>
  </si>
  <si>
    <t>BCOOK7</t>
  </si>
  <si>
    <t>ABRIN2</t>
  </si>
  <si>
    <t>DSCO20</t>
  </si>
  <si>
    <t>JJEFF8</t>
  </si>
  <si>
    <t>ALEW10</t>
  </si>
  <si>
    <t>TCALD3</t>
  </si>
  <si>
    <t>TCHEAR</t>
  </si>
  <si>
    <t>JPOZZA</t>
  </si>
  <si>
    <t>TLYNC1</t>
  </si>
  <si>
    <t>KKWON4</t>
  </si>
  <si>
    <t>RCASEY</t>
  </si>
  <si>
    <t>EBADRU</t>
  </si>
  <si>
    <t>HJAMIL</t>
  </si>
  <si>
    <t>JPAN5</t>
  </si>
  <si>
    <t>AABDU6</t>
  </si>
  <si>
    <t>HKIM32</t>
  </si>
  <si>
    <t>VMADEC</t>
  </si>
  <si>
    <t>MKAZOG</t>
  </si>
  <si>
    <t>AABUSH</t>
  </si>
  <si>
    <t>SBARTY</t>
  </si>
  <si>
    <t>ASHOEM</t>
  </si>
  <si>
    <t>JDEHAA</t>
  </si>
  <si>
    <t>VMIKK1</t>
  </si>
  <si>
    <t>TREED5</t>
  </si>
  <si>
    <t>NMAYA1</t>
  </si>
  <si>
    <t>NCUPE1</t>
  </si>
  <si>
    <t>AHAR26</t>
  </si>
  <si>
    <t>HVAND4</t>
  </si>
  <si>
    <t>JBALL8</t>
  </si>
  <si>
    <t>NGOODM</t>
  </si>
  <si>
    <t>JHARD5</t>
  </si>
  <si>
    <t>KKOTLE</t>
  </si>
  <si>
    <t>YPATE6</t>
  </si>
  <si>
    <t>DDAWSO</t>
  </si>
  <si>
    <t>JWEAV6</t>
  </si>
  <si>
    <t>BSTEI2</t>
  </si>
  <si>
    <t>LWOOLF</t>
  </si>
  <si>
    <t>HKIMPE</t>
  </si>
  <si>
    <t>MFOGEL</t>
  </si>
  <si>
    <t>RKEMP3</t>
  </si>
  <si>
    <t>APENGE</t>
  </si>
  <si>
    <t>MCARD7</t>
  </si>
  <si>
    <t>RDALE3</t>
  </si>
  <si>
    <t>CTCHAN</t>
  </si>
  <si>
    <t>ACHRI7</t>
  </si>
  <si>
    <t>CCRAF3</t>
  </si>
  <si>
    <t>JFISH7</t>
  </si>
  <si>
    <t>PPARK2</t>
  </si>
  <si>
    <t>CBETZI</t>
  </si>
  <si>
    <t>ABARIB</t>
  </si>
  <si>
    <t>JMONIQ</t>
  </si>
  <si>
    <t>CBUR11</t>
  </si>
  <si>
    <t>BDASI1</t>
  </si>
  <si>
    <t>GDIASC</t>
  </si>
  <si>
    <t>DAND25</t>
  </si>
  <si>
    <t>CFEENE</t>
  </si>
  <si>
    <t>KKASSA</t>
  </si>
  <si>
    <t>RBONET</t>
  </si>
  <si>
    <t>MLUCI2</t>
  </si>
  <si>
    <t>KMCLE2</t>
  </si>
  <si>
    <t>FMELGA</t>
  </si>
  <si>
    <t>VNAZAR</t>
  </si>
  <si>
    <t>PJO</t>
  </si>
  <si>
    <t>SYAND1</t>
  </si>
  <si>
    <t>KCHA38</t>
  </si>
  <si>
    <t>SLAU9</t>
  </si>
  <si>
    <t>PIVORR</t>
  </si>
  <si>
    <t>VGARC9</t>
  </si>
  <si>
    <t>CCALL2</t>
  </si>
  <si>
    <t>NPRAWD</t>
  </si>
  <si>
    <t>PHERBS</t>
  </si>
  <si>
    <t>TERIKA</t>
  </si>
  <si>
    <t>KFERR4</t>
  </si>
  <si>
    <t>TCZELA</t>
  </si>
  <si>
    <t>MSEUC</t>
  </si>
  <si>
    <t>EMCCA2</t>
  </si>
  <si>
    <t>ARASM2</t>
  </si>
  <si>
    <t>IADDE</t>
  </si>
  <si>
    <t>SBHA17</t>
  </si>
  <si>
    <t>GMERZ</t>
  </si>
  <si>
    <t>MHEDRE</t>
  </si>
  <si>
    <t>DNAFIT</t>
  </si>
  <si>
    <t>ALATHR</t>
  </si>
  <si>
    <t>IHERRI</t>
  </si>
  <si>
    <t>CGALE1</t>
  </si>
  <si>
    <t>JHYMAN</t>
  </si>
  <si>
    <t>AORTI5</t>
  </si>
  <si>
    <t>RHOWE1</t>
  </si>
  <si>
    <t>JVINRO</t>
  </si>
  <si>
    <t>KRUTH1</t>
  </si>
  <si>
    <t>RWALD3</t>
  </si>
  <si>
    <t>HLENH1</t>
  </si>
  <si>
    <t>ASHER3</t>
  </si>
  <si>
    <t>YZHA40</t>
  </si>
  <si>
    <t>BLI18</t>
  </si>
  <si>
    <t>SVANS1</t>
  </si>
  <si>
    <t>MSCH23</t>
  </si>
  <si>
    <t>LTURN6</t>
  </si>
  <si>
    <t>RLEAK</t>
  </si>
  <si>
    <t>CPETRY</t>
  </si>
  <si>
    <t>WSALAZ</t>
  </si>
  <si>
    <t>AVOJVO</t>
  </si>
  <si>
    <t>BHEBER</t>
  </si>
  <si>
    <t>HCHAN9</t>
  </si>
  <si>
    <t>MTAN5</t>
  </si>
  <si>
    <t>BVENTE</t>
  </si>
  <si>
    <t>OHUNT</t>
  </si>
  <si>
    <t>TBRZEC</t>
  </si>
  <si>
    <t>MVERHO</t>
  </si>
  <si>
    <t>GKILI1</t>
  </si>
  <si>
    <t>BWRIG9</t>
  </si>
  <si>
    <t>JSTE28</t>
  </si>
  <si>
    <t>RCHA28</t>
  </si>
  <si>
    <t>APROU1</t>
  </si>
  <si>
    <t>JJIA2</t>
  </si>
  <si>
    <t>VQI1</t>
  </si>
  <si>
    <t>LGUER2</t>
  </si>
  <si>
    <t>FDURAN</t>
  </si>
  <si>
    <t>LMARQ4</t>
  </si>
  <si>
    <t>PFLOR1</t>
  </si>
  <si>
    <t>MMCMI2</t>
  </si>
  <si>
    <t>MCOL12</t>
  </si>
  <si>
    <t>EDONNI</t>
  </si>
  <si>
    <t>JMICK2</t>
  </si>
  <si>
    <t>CNOUER</t>
  </si>
  <si>
    <t>JGAR40</t>
  </si>
  <si>
    <t>MBONAR</t>
  </si>
  <si>
    <t>EDASI1</t>
  </si>
  <si>
    <t>CGEOR1</t>
  </si>
  <si>
    <t>VDESOU</t>
  </si>
  <si>
    <t>TLIMAS</t>
  </si>
  <si>
    <t>TMOREI</t>
  </si>
  <si>
    <t>KDIASF</t>
  </si>
  <si>
    <t>TCRIST</t>
  </si>
  <si>
    <t>ADASI3</t>
  </si>
  <si>
    <t>NDASIL</t>
  </si>
  <si>
    <t>TROODT</t>
  </si>
  <si>
    <t>WBUDA1</t>
  </si>
  <si>
    <t>VMEITE</t>
  </si>
  <si>
    <t>DCHE37</t>
  </si>
  <si>
    <t>YNATI1</t>
  </si>
  <si>
    <t>YJOHNS</t>
  </si>
  <si>
    <t>APENN2</t>
  </si>
  <si>
    <t>CHUNSD</t>
  </si>
  <si>
    <t>HJARRE</t>
  </si>
  <si>
    <t>KNIEDE</t>
  </si>
  <si>
    <t>KJOH58</t>
  </si>
  <si>
    <t>JADETU</t>
  </si>
  <si>
    <t>SBRO43</t>
  </si>
  <si>
    <t>LFRAN6</t>
  </si>
  <si>
    <t>JSMI80</t>
  </si>
  <si>
    <t>EAKGUL</t>
  </si>
  <si>
    <t>YHU10</t>
  </si>
  <si>
    <t>JTIAN3</t>
  </si>
  <si>
    <t>QLU3</t>
  </si>
  <si>
    <t>CXU21</t>
  </si>
  <si>
    <t>MWOLT1</t>
  </si>
  <si>
    <t>RCLA10</t>
  </si>
  <si>
    <t>NSOME1</t>
  </si>
  <si>
    <t>LSTAF1</t>
  </si>
  <si>
    <t>RMORE3</t>
  </si>
  <si>
    <t>ABEATT</t>
  </si>
  <si>
    <t>JVIL14</t>
  </si>
  <si>
    <t>NMORRO</t>
  </si>
  <si>
    <t>IGACKO</t>
  </si>
  <si>
    <t>EMARR1</t>
  </si>
  <si>
    <t>PHENRI</t>
  </si>
  <si>
    <t>NVITOR</t>
  </si>
  <si>
    <t>BGIAMM</t>
  </si>
  <si>
    <t>JZERPA</t>
  </si>
  <si>
    <t>ABALT2</t>
  </si>
  <si>
    <t>ALETIC</t>
  </si>
  <si>
    <t>YTAK15</t>
  </si>
  <si>
    <t>SHWAN9</t>
  </si>
  <si>
    <t>EYUDIA</t>
  </si>
  <si>
    <t>LCHIES</t>
  </si>
  <si>
    <t>MBRAV1</t>
  </si>
  <si>
    <t>NTYSZK</t>
  </si>
  <si>
    <t>ZZAJAC</t>
  </si>
  <si>
    <t>EHORVA</t>
  </si>
  <si>
    <t>ECOLL2</t>
  </si>
  <si>
    <t>GBAUT1</t>
  </si>
  <si>
    <t>KWHI20</t>
  </si>
  <si>
    <t>JTHORT</t>
  </si>
  <si>
    <t>MJOH62</t>
  </si>
  <si>
    <t>RWHI15</t>
  </si>
  <si>
    <t>RFULT2</t>
  </si>
  <si>
    <t>TAND19</t>
  </si>
  <si>
    <t>JFRETE</t>
  </si>
  <si>
    <t>MJAN14</t>
  </si>
  <si>
    <t>NTURN3</t>
  </si>
  <si>
    <t>PGAULT</t>
  </si>
  <si>
    <t>TCRUTC</t>
  </si>
  <si>
    <t>DLEW19</t>
  </si>
  <si>
    <t>ASOLIM</t>
  </si>
  <si>
    <t>WMAILL</t>
  </si>
  <si>
    <t>APER35</t>
  </si>
  <si>
    <t>MBION1</t>
  </si>
  <si>
    <t>FFRIGE</t>
  </si>
  <si>
    <t>MMON17</t>
  </si>
  <si>
    <t>DHERM1</t>
  </si>
  <si>
    <t>SPYDI</t>
  </si>
  <si>
    <t>TMULL</t>
  </si>
  <si>
    <t>ZGUO3</t>
  </si>
  <si>
    <t>NWARR3</t>
  </si>
  <si>
    <t>PCLAR1</t>
  </si>
  <si>
    <t>LJUAN</t>
  </si>
  <si>
    <t>GMCKE1</t>
  </si>
  <si>
    <t>LWON14</t>
  </si>
  <si>
    <t>DSOCO</t>
  </si>
  <si>
    <t>SLEE95</t>
  </si>
  <si>
    <t>LCHE35</t>
  </si>
  <si>
    <t>CRAYM2</t>
  </si>
  <si>
    <t>LSAMME</t>
  </si>
  <si>
    <t>JJOOST</t>
  </si>
  <si>
    <t>ASERR2</t>
  </si>
  <si>
    <t>AMOR30</t>
  </si>
  <si>
    <t>SPET16</t>
  </si>
  <si>
    <t>SJOH72</t>
  </si>
  <si>
    <t>CWARE3</t>
  </si>
  <si>
    <t>MRIV10</t>
  </si>
  <si>
    <t>DFRAN7</t>
  </si>
  <si>
    <t>EGASTE</t>
  </si>
  <si>
    <t>JLANT1</t>
  </si>
  <si>
    <t>FORTI2</t>
  </si>
  <si>
    <t>MHAEN1</t>
  </si>
  <si>
    <t>HELGIN</t>
  </si>
  <si>
    <t>JBRACC</t>
  </si>
  <si>
    <t>IHATCH</t>
  </si>
  <si>
    <t>JBENA1</t>
  </si>
  <si>
    <t>RISOM1</t>
  </si>
  <si>
    <t>CSPEN4</t>
  </si>
  <si>
    <t>CGRE23</t>
  </si>
  <si>
    <t>LSMI34</t>
  </si>
  <si>
    <t>BTHELE</t>
  </si>
  <si>
    <t>SADAM8</t>
  </si>
  <si>
    <t>CGILM2</t>
  </si>
  <si>
    <t>NCALO1</t>
  </si>
  <si>
    <t>CWAL12</t>
  </si>
  <si>
    <t>BTHO34</t>
  </si>
  <si>
    <t>JJOH80</t>
  </si>
  <si>
    <t>DWINFR</t>
  </si>
  <si>
    <t>MBRO56</t>
  </si>
  <si>
    <t>HSAND2</t>
  </si>
  <si>
    <t>GPIPP1</t>
  </si>
  <si>
    <t>CDEPAU</t>
  </si>
  <si>
    <t>OCRUZE</t>
  </si>
  <si>
    <t>CDOSSA</t>
  </si>
  <si>
    <t>GPRISC</t>
  </si>
  <si>
    <t>BDOSSA</t>
  </si>
  <si>
    <t>KGRE10</t>
  </si>
  <si>
    <t>RPANT1</t>
  </si>
  <si>
    <t>KPEXA</t>
  </si>
  <si>
    <t>TDOROS</t>
  </si>
  <si>
    <t>AALL14</t>
  </si>
  <si>
    <t>IALCAN</t>
  </si>
  <si>
    <t>EDASI2</t>
  </si>
  <si>
    <t>AFER17</t>
  </si>
  <si>
    <t>AFER18</t>
  </si>
  <si>
    <t>EMACI1</t>
  </si>
  <si>
    <t>BPERRI</t>
  </si>
  <si>
    <t>LLOCKE</t>
  </si>
  <si>
    <t>MVINI1</t>
  </si>
  <si>
    <t>JRICAR</t>
  </si>
  <si>
    <t>YKIM37</t>
  </si>
  <si>
    <t>CTENG1</t>
  </si>
  <si>
    <t>DZHOU5</t>
  </si>
  <si>
    <t>ABUCKM</t>
  </si>
  <si>
    <t>NPULI1</t>
  </si>
  <si>
    <t>BVILL4</t>
  </si>
  <si>
    <t>MMCLE4</t>
  </si>
  <si>
    <t>SOLEDZ</t>
  </si>
  <si>
    <t>TLAMB</t>
  </si>
  <si>
    <t>RKETTY</t>
  </si>
  <si>
    <t>CSHEL3</t>
  </si>
  <si>
    <t>RSAMP3</t>
  </si>
  <si>
    <t>FSHACK</t>
  </si>
  <si>
    <t>JMAT20</t>
  </si>
  <si>
    <t>LGEOR1</t>
  </si>
  <si>
    <t>SDUNKL</t>
  </si>
  <si>
    <t>WSOUTH</t>
  </si>
  <si>
    <t>JVANOU</t>
  </si>
  <si>
    <t>CDUKE</t>
  </si>
  <si>
    <t>TDAILE</t>
  </si>
  <si>
    <t>AAIDAN</t>
  </si>
  <si>
    <t>AALLE5</t>
  </si>
  <si>
    <t>AARENZ</t>
  </si>
  <si>
    <t>ABARTH</t>
  </si>
  <si>
    <t>ABECK3</t>
  </si>
  <si>
    <t>ABRO17</t>
  </si>
  <si>
    <t>ACARL5</t>
  </si>
  <si>
    <t>ACHAM4</t>
  </si>
  <si>
    <t>ACLAI1</t>
  </si>
  <si>
    <t>ADAGGE</t>
  </si>
  <si>
    <t>AHOSFI</t>
  </si>
  <si>
    <t>AHUDS2</t>
  </si>
  <si>
    <t>AMCQUE</t>
  </si>
  <si>
    <t>AOSBOR</t>
  </si>
  <si>
    <t>APATTE</t>
  </si>
  <si>
    <t>ASOINE</t>
  </si>
  <si>
    <t>ASONNE</t>
  </si>
  <si>
    <t>ATHURM</t>
  </si>
  <si>
    <t>AWERN2</t>
  </si>
  <si>
    <t>AWYNN1</t>
  </si>
  <si>
    <t>BANG1</t>
  </si>
  <si>
    <t>BBATES</t>
  </si>
  <si>
    <t>BBREUE</t>
  </si>
  <si>
    <t>BDICKI</t>
  </si>
  <si>
    <t>BHISEY</t>
  </si>
  <si>
    <t>BKELL3</t>
  </si>
  <si>
    <t>BPHAYR</t>
  </si>
  <si>
    <t>BTASCA</t>
  </si>
  <si>
    <t>CDAVI4</t>
  </si>
  <si>
    <t>CDIAMO</t>
  </si>
  <si>
    <t>CDUIN</t>
  </si>
  <si>
    <t>CEPPS</t>
  </si>
  <si>
    <t>CFRITZ</t>
  </si>
  <si>
    <t>CGRAN1</t>
  </si>
  <si>
    <t>CHAMI6</t>
  </si>
  <si>
    <t>CMELAN</t>
  </si>
  <si>
    <t>CNOLKE</t>
  </si>
  <si>
    <t>CRIORD</t>
  </si>
  <si>
    <t>CTUMA</t>
  </si>
  <si>
    <t>CTURN8</t>
  </si>
  <si>
    <t>CWATS8</t>
  </si>
  <si>
    <t>DARMS3</t>
  </si>
  <si>
    <t>DCANNE</t>
  </si>
  <si>
    <t>DCHR11</t>
  </si>
  <si>
    <t>DJOSE1</t>
  </si>
  <si>
    <t>DKNAPI</t>
  </si>
  <si>
    <t>DPRIC6</t>
  </si>
  <si>
    <t>EBOWLE</t>
  </si>
  <si>
    <t>EBUNN</t>
  </si>
  <si>
    <t>EWORLE</t>
  </si>
  <si>
    <t>GJOHN8</t>
  </si>
  <si>
    <t>GORTEZ</t>
  </si>
  <si>
    <t>HBOOTH</t>
  </si>
  <si>
    <t>HORGAN</t>
  </si>
  <si>
    <t>JCEPHU</t>
  </si>
  <si>
    <t>JDIXO3</t>
  </si>
  <si>
    <t>JFILLI</t>
  </si>
  <si>
    <t>JFOO3</t>
  </si>
  <si>
    <t>JHISER</t>
  </si>
  <si>
    <t>JKENLE</t>
  </si>
  <si>
    <t>JKORTU</t>
  </si>
  <si>
    <t>JKRAM1</t>
  </si>
  <si>
    <t>JMAGN1</t>
  </si>
  <si>
    <t>JMARIE</t>
  </si>
  <si>
    <t>JPUTTE</t>
  </si>
  <si>
    <t>JPYNE1</t>
  </si>
  <si>
    <t>JSCHM6</t>
  </si>
  <si>
    <t>JSHORT</t>
  </si>
  <si>
    <t>JWES12</t>
  </si>
  <si>
    <t>JWOO17</t>
  </si>
  <si>
    <t>KAHLOO</t>
  </si>
  <si>
    <t>KAMY</t>
  </si>
  <si>
    <t>KBART2</t>
  </si>
  <si>
    <t>KCLA17</t>
  </si>
  <si>
    <t>KMATH1</t>
  </si>
  <si>
    <t>KPORR1</t>
  </si>
  <si>
    <t>KREES1</t>
  </si>
  <si>
    <t>KREYN1</t>
  </si>
  <si>
    <t>KSIKST</t>
  </si>
  <si>
    <t>KTERRI</t>
  </si>
  <si>
    <t>KTIER1</t>
  </si>
  <si>
    <t>KVANLO</t>
  </si>
  <si>
    <t>KWRIG2</t>
  </si>
  <si>
    <t>KYEH1</t>
  </si>
  <si>
    <t>LBART1</t>
  </si>
  <si>
    <t>LBERNA</t>
  </si>
  <si>
    <t>LBOGH</t>
  </si>
  <si>
    <t>LCABRE</t>
  </si>
  <si>
    <t>LDRAKE</t>
  </si>
  <si>
    <t>LEDGIN</t>
  </si>
  <si>
    <t>LHAR17</t>
  </si>
  <si>
    <t>LJAME1</t>
  </si>
  <si>
    <t>LJON22</t>
  </si>
  <si>
    <t>LKRING</t>
  </si>
  <si>
    <t>LLASCA</t>
  </si>
  <si>
    <t>LPEDIC</t>
  </si>
  <si>
    <t>LSLYH</t>
  </si>
  <si>
    <t>LWIND1</t>
  </si>
  <si>
    <t>LZAJAC</t>
  </si>
  <si>
    <t>MBUTL5</t>
  </si>
  <si>
    <t>MDITSO</t>
  </si>
  <si>
    <t>MDOLA2</t>
  </si>
  <si>
    <t>MFORTU</t>
  </si>
  <si>
    <t>MGEOR5</t>
  </si>
  <si>
    <t>MGON23</t>
  </si>
  <si>
    <t>MHABTE</t>
  </si>
  <si>
    <t>MKAUHA</t>
  </si>
  <si>
    <t>MKOLAR</t>
  </si>
  <si>
    <t>MMEYE9</t>
  </si>
  <si>
    <t>MOBRI2</t>
  </si>
  <si>
    <t>MPARAD</t>
  </si>
  <si>
    <t>MPART1</t>
  </si>
  <si>
    <t>MPETE8</t>
  </si>
  <si>
    <t>MYASIN</t>
  </si>
  <si>
    <t>MYU10</t>
  </si>
  <si>
    <t>NBRUN1</t>
  </si>
  <si>
    <t>NLEFOR</t>
  </si>
  <si>
    <t>NPETTI</t>
  </si>
  <si>
    <t>NREA</t>
  </si>
  <si>
    <t>PGEIGE</t>
  </si>
  <si>
    <t>PGILL5</t>
  </si>
  <si>
    <t>PPREND</t>
  </si>
  <si>
    <t>PRITC2</t>
  </si>
  <si>
    <t>PWHALE</t>
  </si>
  <si>
    <t>RCALAV</t>
  </si>
  <si>
    <t>RGUNDY</t>
  </si>
  <si>
    <t>RHERB1</t>
  </si>
  <si>
    <t>RJACK5</t>
  </si>
  <si>
    <t>RJON15</t>
  </si>
  <si>
    <t>RMCDON</t>
  </si>
  <si>
    <t>RPITNE</t>
  </si>
  <si>
    <t>SARNO2</t>
  </si>
  <si>
    <t>SBABCO</t>
  </si>
  <si>
    <t>SCAMPB</t>
  </si>
  <si>
    <t>SKAHNA</t>
  </si>
  <si>
    <t>SKELTZ</t>
  </si>
  <si>
    <t>SKIM52</t>
  </si>
  <si>
    <t>SMCDO4</t>
  </si>
  <si>
    <t>SNIPPE</t>
  </si>
  <si>
    <t>SROY</t>
  </si>
  <si>
    <t>STAPPE</t>
  </si>
  <si>
    <t>STRUE1</t>
  </si>
  <si>
    <t>SWALT7</t>
  </si>
  <si>
    <t>THEDLU</t>
  </si>
  <si>
    <t>TKRAME</t>
  </si>
  <si>
    <t>TPICK1</t>
  </si>
  <si>
    <t>UFRANC</t>
  </si>
  <si>
    <t>VRIVE2</t>
  </si>
  <si>
    <t>VTHOMP</t>
  </si>
  <si>
    <t>VTUCKE</t>
  </si>
  <si>
    <t>WAMY</t>
  </si>
  <si>
    <t>ZRUSS1</t>
  </si>
  <si>
    <t>CM/COMM/TRAINING/ ENGAGEMENT</t>
  </si>
  <si>
    <t>Engage</t>
  </si>
  <si>
    <t>Provide a followup email the project kick-off sponsors on the meeting</t>
  </si>
  <si>
    <t>Workplace</t>
  </si>
  <si>
    <t>UAT and T3 - Email Notification</t>
  </si>
  <si>
    <t>UAT and T3  - Participant Notification</t>
  </si>
  <si>
    <t>Announce/reinforce transition, register for a brief demo, dates for training &amp; what to expect</t>
  </si>
  <si>
    <t>Executive Awareness</t>
  </si>
  <si>
    <t>Accounce/reinforce transition, team support and upcoming go-live</t>
  </si>
  <si>
    <t>Post Implementaion Survey</t>
  </si>
  <si>
    <t>Send out post implementation survey to those who have used the system</t>
  </si>
  <si>
    <t>Go-Live Update, Progress</t>
  </si>
  <si>
    <t xml:space="preserve">Monthly Stakeholder Awareness </t>
  </si>
  <si>
    <t>Provide progress,  implications and timing to Business Owners</t>
  </si>
  <si>
    <t>Company and Bristlecone resources meet to provide introduction, discuss approach, partnership, R&amp;R, routine and next steps</t>
  </si>
  <si>
    <t>Company Corp Comm Alignment</t>
  </si>
  <si>
    <t>Meet internal Company Learning Team</t>
  </si>
  <si>
    <t>Follow up with internal Company Training Team on needs and support</t>
  </si>
  <si>
    <t>Project Name</t>
  </si>
  <si>
    <t>Consolidate  changes in roles within LOB groups, based on Project Name Enhancements</t>
  </si>
  <si>
    <t>Talking Points/One Pager/Launch email addressing Project Name  key messages</t>
  </si>
  <si>
    <t>Align consistent leadership &amp; stakeholder messaging regarding Project Name impacts</t>
  </si>
  <si>
    <t>Announce Project Name Projet Kick-off with key stakeholders</t>
  </si>
  <si>
    <t>Project Name Project Kick-off - Meeting Invite</t>
  </si>
  <si>
    <t>Project Name Project Kick-off - Follow Up</t>
  </si>
  <si>
    <t>Reach out to Change Network populations to create awareness and engagement of the Project Name program, timing for deployment, their respective roles and responsibilities and training expectation</t>
  </si>
  <si>
    <t xml:space="preserve">Project Name Program - Provide project progress, implications to business, and requested action </t>
  </si>
  <si>
    <t>Acknowledge Project Name progress and partnership to drive process improvement and next steps to the Project Team</t>
  </si>
  <si>
    <t>Day of…</t>
  </si>
  <si>
    <t>+ 1 Day</t>
  </si>
  <si>
    <t>+20 days</t>
  </si>
  <si>
    <t>Monthly Newsletter Summary Communication #1</t>
  </si>
  <si>
    <t>Monthly Newletter Summary Communication #2</t>
  </si>
  <si>
    <t>Monthly Newsletter Milestone Summary Communication #3</t>
  </si>
  <si>
    <t>Monthly Newsletter - Milestone Summary Communication #4</t>
  </si>
  <si>
    <t>Monthly Newsletter Milestone Summary Communication #5</t>
  </si>
  <si>
    <t xml:space="preserve"> - 1 week</t>
  </si>
  <si>
    <t>Intranet Site Content Page Update, As Needed</t>
  </si>
  <si>
    <t>Intranet Site</t>
  </si>
  <si>
    <t xml:space="preserve"> Training</t>
  </si>
  <si>
    <t xml:space="preserve"> - 2 weeks</t>
  </si>
  <si>
    <t>Change Network- Meeting Invite</t>
  </si>
  <si>
    <t>Change Ambassador Network (CAN) Announcement</t>
  </si>
  <si>
    <t>Announce CAN</t>
  </si>
  <si>
    <t>Change Management (CM) Plan - Working Document</t>
  </si>
  <si>
    <t>Internal Company Training Team Follow Up</t>
  </si>
  <si>
    <t>Ask Manager's of UAT participants about their UAT engagement, time commitment and testing</t>
  </si>
  <si>
    <t>Meeting Invitation -Overview Agenda for meeting ahead of the  Go-Live and support of their LOB</t>
  </si>
  <si>
    <t>Meet with key stakeholders to provide a demonstration of the solution, garner their feedback and discuss their role in championing the implementation</t>
  </si>
  <si>
    <t>Functional Teams Impacted - Training Invite</t>
  </si>
  <si>
    <t>Functional Teams Impacted</t>
  </si>
  <si>
    <t>Reminder - Transition and Training Registration</t>
  </si>
  <si>
    <t>Communicate a reminder to Functional and Support Teams and End Users on the transition and to register for training</t>
  </si>
  <si>
    <t>Hold training sessions for participants (beginning with Functional and Support Teams)</t>
  </si>
  <si>
    <t>Update all employees with a countdown and reminder</t>
  </si>
  <si>
    <t xml:space="preserve">Reminder to  paticipants, outline cutover plan,  provide a link to training and support for questions. </t>
  </si>
  <si>
    <t>Reminder/ Cutover Awareness</t>
  </si>
  <si>
    <t>Upload trianing onto LMS for view or a centralized location</t>
  </si>
  <si>
    <t xml:space="preserve">Execute strategy on existing tickets going through Jira and Support System via migration </t>
  </si>
  <si>
    <t>Determine location/landing page for the program</t>
  </si>
  <si>
    <t>Now Live and all future service requests should be submitted ; offer links to training and other materials for just in time learning.</t>
  </si>
  <si>
    <t xml:space="preserve"> - 3 weeks</t>
  </si>
  <si>
    <t xml:space="preserve"> - 7 weeks</t>
  </si>
  <si>
    <t xml:space="preserve"> - 8 weeks</t>
  </si>
  <si>
    <t xml:space="preserve"> - 9 weeks</t>
  </si>
  <si>
    <t xml:space="preserve"> - 10 weeks</t>
  </si>
  <si>
    <t xml:space="preserve"> - 11 weeks</t>
  </si>
  <si>
    <t xml:space="preserve"> - 13 weeks</t>
  </si>
  <si>
    <t xml:space="preserve"> - 12 weeks</t>
  </si>
  <si>
    <t xml:space="preserve"> - 14 weeks</t>
  </si>
  <si>
    <t xml:space="preserve"> - 16 weeks</t>
  </si>
  <si>
    <t xml:space="preserve"> - 18 weeks</t>
  </si>
  <si>
    <t xml:space="preserve"> - 20 weeks</t>
  </si>
  <si>
    <t xml:space="preserve"> - 21 weeks</t>
  </si>
  <si>
    <t xml:space="preserve"> - 22 weeks</t>
  </si>
  <si>
    <t>+8 days</t>
  </si>
  <si>
    <t>Empowered Leadership: Downloadable Resources for Positive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</si>
</sst>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2"/>
      <color theme="0"/>
      <name val="Calibri"/>
      <family val="2"/>
      <scheme val="minor"/>
    </font>
    <font>
      <sz val="16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rgb="FF0070C0"/>
      <name val="Verdana"/>
      <family val="2"/>
    </font>
    <font>
      <sz val="9"/>
      <color theme="3"/>
      <name val="Verdana"/>
      <family val="2"/>
    </font>
    <font>
      <sz val="12"/>
      <color theme="3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9"/>
      <color theme="4"/>
      <name val="Verdana"/>
      <family val="2"/>
    </font>
    <font>
      <sz val="12"/>
      <color theme="4"/>
      <name val="Calibri"/>
      <family val="2"/>
      <scheme val="minor"/>
    </font>
    <font>
      <u val="single"/>
      <sz val="12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73B63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5" fillId="3" borderId="0" xfId="21" applyFont="1" applyFill="1" applyAlignment="1">
      <alignment horizontal="left"/>
      <protection/>
    </xf>
    <xf numFmtId="0" fontId="3" fillId="3" borderId="0" xfId="21" applyFont="1" applyFill="1" applyAlignment="1">
      <alignment horizontal="left"/>
      <protection/>
    </xf>
    <xf numFmtId="0" fontId="3" fillId="3" borderId="0" xfId="21" applyFont="1" applyFill="1">
      <alignment/>
      <protection/>
    </xf>
    <xf numFmtId="0" fontId="3" fillId="3" borderId="0" xfId="21" applyFont="1" applyFill="1" applyAlignment="1">
      <alignment horizontal="center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0" fillId="5" borderId="1" xfId="0" applyFill="1" applyBorder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164" fontId="6" fillId="0" borderId="0" xfId="0" applyNumberFormat="1" applyFont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15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10" fillId="0" borderId="0" xfId="0" applyFont="1" applyAlignment="1">
      <alignment vertical="top"/>
    </xf>
    <xf numFmtId="0" fontId="9" fillId="5" borderId="2" xfId="0" applyFont="1" applyFill="1" applyBorder="1" applyAlignment="1">
      <alignment horizontal="left" vertical="top" wrapText="1"/>
    </xf>
    <xf numFmtId="15" fontId="9" fillId="5" borderId="2" xfId="0" applyNumberFormat="1" applyFont="1" applyFill="1" applyBorder="1" applyAlignment="1">
      <alignment horizontal="left" vertical="top" wrapText="1"/>
    </xf>
    <xf numFmtId="0" fontId="3" fillId="0" borderId="0" xfId="21" applyFont="1" applyAlignment="1">
      <alignment wrapText="1"/>
      <protection/>
    </xf>
    <xf numFmtId="0" fontId="6" fillId="0" borderId="0" xfId="0" applyFont="1"/>
    <xf numFmtId="0" fontId="6" fillId="4" borderId="0" xfId="0" applyFont="1" applyFill="1"/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15" fontId="9" fillId="5" borderId="1" xfId="0" applyNumberFormat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15" fontId="9" fillId="0" borderId="1" xfId="0" applyNumberFormat="1" applyFont="1" applyBorder="1" applyAlignment="1">
      <alignment horizontal="left" vertical="top" wrapText="1"/>
    </xf>
    <xf numFmtId="0" fontId="0" fillId="5" borderId="1" xfId="0" applyFont="1" applyFill="1" applyBorder="1"/>
    <xf numFmtId="0" fontId="9" fillId="0" borderId="1" xfId="0" applyFont="1" applyBorder="1" applyAlignment="1" quotePrefix="1">
      <alignment horizontal="left" vertical="top" wrapText="1"/>
    </xf>
    <xf numFmtId="15" fontId="9" fillId="0" borderId="2" xfId="0" applyNumberFormat="1" applyFont="1" applyBorder="1" applyAlignment="1">
      <alignment horizontal="left" vertical="top" wrapText="1"/>
    </xf>
    <xf numFmtId="15" fontId="9" fillId="0" borderId="3" xfId="0" applyNumberFormat="1" applyFont="1" applyBorder="1" applyAlignment="1">
      <alignment horizontal="left" vertical="top" wrapText="1"/>
    </xf>
    <xf numFmtId="15" fontId="9" fillId="0" borderId="4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7" fillId="6" borderId="4" xfId="0" applyFont="1" applyFill="1" applyBorder="1" applyAlignment="1">
      <alignment vertical="top"/>
    </xf>
    <xf numFmtId="15" fontId="7" fillId="6" borderId="4" xfId="0" applyNumberFormat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5" borderId="4" xfId="0" applyFont="1" applyFill="1" applyBorder="1" applyAlignment="1">
      <alignment horizontal="left" vertical="top" wrapText="1"/>
    </xf>
    <xf numFmtId="0" fontId="6" fillId="6" borderId="1" xfId="0" applyFont="1" applyFill="1" applyBorder="1"/>
    <xf numFmtId="0" fontId="6" fillId="6" borderId="5" xfId="0" applyFont="1" applyFill="1" applyBorder="1"/>
    <xf numFmtId="0" fontId="8" fillId="6" borderId="5" xfId="0" applyFont="1" applyFill="1" applyBorder="1"/>
    <xf numFmtId="0" fontId="8" fillId="6" borderId="2" xfId="0" applyFont="1" applyFill="1" applyBorder="1" applyAlignment="1">
      <alignment horizontal="left" vertical="top" wrapText="1"/>
    </xf>
    <xf numFmtId="15" fontId="7" fillId="6" borderId="2" xfId="0" applyNumberFormat="1" applyFont="1" applyFill="1" applyBorder="1" applyAlignment="1">
      <alignment horizontal="left" vertical="top" wrapText="1"/>
    </xf>
    <xf numFmtId="164" fontId="7" fillId="7" borderId="0" xfId="0" applyNumberFormat="1" applyFont="1" applyFill="1" applyAlignment="1">
      <alignment horizontal="center"/>
    </xf>
    <xf numFmtId="0" fontId="8" fillId="6" borderId="6" xfId="0" applyFont="1" applyFill="1" applyBorder="1"/>
    <xf numFmtId="0" fontId="7" fillId="8" borderId="0" xfId="20" applyFont="1" applyFill="1" applyBorder="1" applyAlignment="1">
      <alignment horizontal="center" vertical="center" wrapText="1"/>
    </xf>
    <xf numFmtId="164" fontId="7" fillId="8" borderId="0" xfId="20" applyNumberFormat="1" applyFont="1" applyFill="1" applyBorder="1" applyAlignment="1">
      <alignment horizontal="center" vertical="center" wrapText="1"/>
    </xf>
    <xf numFmtId="0" fontId="16" fillId="9" borderId="0" xfId="0" applyFont="1" applyFill="1"/>
    <xf numFmtId="0" fontId="14" fillId="9" borderId="0" xfId="0" applyFont="1" applyFill="1"/>
    <xf numFmtId="0" fontId="17" fillId="0" borderId="0" xfId="26"/>
    <xf numFmtId="0" fontId="0" fillId="10" borderId="0" xfId="0" applyFill="1"/>
    <xf numFmtId="16" fontId="0" fillId="0" borderId="0" xfId="0" applyNumberFormat="1"/>
    <xf numFmtId="0" fontId="0" fillId="0" borderId="0" xfId="0" applyAlignment="1">
      <alignment horizontal="left"/>
    </xf>
    <xf numFmtId="0" fontId="4" fillId="8" borderId="7" xfId="20" applyFill="1" applyBorder="1" applyAlignment="1">
      <alignment horizontal="left" wrapText="1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1" xfId="0" applyFont="1" applyBorder="1"/>
    <xf numFmtId="0" fontId="3" fillId="4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 indent="1"/>
    </xf>
    <xf numFmtId="0" fontId="6" fillId="4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left" vertical="top" wrapText="1"/>
    </xf>
    <xf numFmtId="15" fontId="18" fillId="5" borderId="2" xfId="0" applyNumberFormat="1" applyFont="1" applyFill="1" applyBorder="1" applyAlignment="1">
      <alignment horizontal="left" vertical="top" wrapText="1"/>
    </xf>
    <xf numFmtId="15" fontId="18" fillId="5" borderId="1" xfId="0" applyNumberFormat="1" applyFont="1" applyFill="1" applyBorder="1" applyAlignment="1">
      <alignment horizontal="left" vertical="top" wrapText="1"/>
    </xf>
    <xf numFmtId="0" fontId="19" fillId="5" borderId="1" xfId="0" applyFont="1" applyFill="1" applyBorder="1"/>
    <xf numFmtId="0" fontId="18" fillId="5" borderId="1" xfId="0" applyFont="1" applyFill="1" applyBorder="1" applyAlignment="1">
      <alignment horizontal="left" vertical="top" wrapText="1"/>
    </xf>
    <xf numFmtId="0" fontId="18" fillId="5" borderId="0" xfId="0" applyFont="1" applyFill="1" applyAlignment="1">
      <alignment vertical="top"/>
    </xf>
    <xf numFmtId="0" fontId="18" fillId="5" borderId="1" xfId="0" applyFont="1" applyFill="1" applyBorder="1" applyAlignment="1">
      <alignment vertical="top"/>
    </xf>
    <xf numFmtId="0" fontId="18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9" fillId="10" borderId="1" xfId="0" applyFont="1" applyFill="1" applyBorder="1" applyAlignment="1">
      <alignment vertical="top"/>
    </xf>
    <xf numFmtId="0" fontId="9" fillId="10" borderId="3" xfId="0" applyFont="1" applyFill="1" applyBorder="1" applyAlignment="1">
      <alignment vertical="top"/>
    </xf>
    <xf numFmtId="15" fontId="9" fillId="10" borderId="3" xfId="0" applyNumberFormat="1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15" fontId="9" fillId="0" borderId="2" xfId="0" applyNumberFormat="1" applyFont="1" applyBorder="1" applyAlignment="1" quotePrefix="1">
      <alignment horizontal="left" vertical="top" wrapText="1"/>
    </xf>
    <xf numFmtId="0" fontId="9" fillId="5" borderId="1" xfId="0" applyFont="1" applyFill="1" applyBorder="1" applyAlignment="1">
      <alignment vertical="top"/>
    </xf>
    <xf numFmtId="0" fontId="0" fillId="5" borderId="2" xfId="0" applyFont="1" applyFill="1" applyBorder="1"/>
    <xf numFmtId="15" fontId="9" fillId="0" borderId="4" xfId="0" applyNumberFormat="1" applyFont="1" applyBorder="1" applyAlignment="1" quotePrefix="1">
      <alignment horizontal="left" vertical="top" wrapText="1"/>
    </xf>
    <xf numFmtId="15" fontId="9" fillId="10" borderId="1" xfId="0" applyNumberFormat="1" applyFont="1" applyFill="1" applyBorder="1" applyAlignment="1">
      <alignment horizontal="left" vertical="top" wrapText="1"/>
    </xf>
    <xf numFmtId="15" fontId="9" fillId="10" borderId="3" xfId="0" applyNumberFormat="1" applyFont="1" applyFill="1" applyBorder="1" applyAlignment="1" quotePrefix="1">
      <alignment horizontal="left" vertical="top" wrapText="1"/>
    </xf>
    <xf numFmtId="15" fontId="9" fillId="0" borderId="3" xfId="0" applyNumberFormat="1" applyFont="1" applyBorder="1" applyAlignment="1" quotePrefix="1">
      <alignment horizontal="left" vertical="top" wrapText="1"/>
    </xf>
    <xf numFmtId="164" fontId="7" fillId="11" borderId="0" xfId="0" applyNumberFormat="1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8" borderId="7" xfId="20" applyFill="1" applyBorder="1" applyAlignment="1">
      <alignment horizontal="left" textRotation="90" wrapText="1"/>
    </xf>
    <xf numFmtId="0" fontId="0" fillId="8" borderId="8" xfId="0" applyFill="1" applyBorder="1" applyAlignment="1">
      <alignment horizontal="left" textRotation="90" wrapText="1"/>
    </xf>
    <xf numFmtId="0" fontId="0" fillId="8" borderId="9" xfId="0" applyFill="1" applyBorder="1" applyAlignment="1">
      <alignment horizontal="left" textRotation="90" wrapText="1"/>
    </xf>
    <xf numFmtId="0" fontId="4" fillId="7" borderId="0" xfId="0" applyFont="1" applyFill="1" applyAlignment="1">
      <alignment horizontal="center"/>
    </xf>
    <xf numFmtId="0" fontId="15" fillId="12" borderId="10" xfId="25" applyFont="1" applyFill="1" applyBorder="1" applyAlignment="1">
      <alignment horizontal="center" vertical="center" wrapText="1"/>
      <protection/>
    </xf>
    <xf numFmtId="0" fontId="15" fillId="12" borderId="0" xfId="25" applyFont="1" applyFill="1" applyAlignment="1">
      <alignment horizontal="center" vertical="center" wrapText="1"/>
      <protection/>
    </xf>
    <xf numFmtId="0" fontId="20" fillId="4" borderId="0" xfId="26" applyFont="1" applyFill="1"/>
    <xf numFmtId="0" fontId="0" fillId="0" borderId="0" xfId="0" applyFill="1"/>
    <xf numFmtId="0" fontId="20" fillId="0" borderId="0" xfId="26" applyFont="1" applyFill="1"/>
    <xf numFmtId="0" fontId="0" fillId="0" borderId="0" xfId="0" applyFill="1" applyAlignment="1">
      <alignment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3" xfId="20"/>
    <cellStyle name="Normal 2" xfId="21"/>
    <cellStyle name="Normal 5" xfId="22"/>
    <cellStyle name="Normal 3" xfId="23"/>
    <cellStyle name="Normal 4" xfId="24"/>
    <cellStyle name="Normal 5 2" xfId="25"/>
    <cellStyle name="Hyperlink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3</xdr:row>
      <xdr:rowOff>0</xdr:rowOff>
    </xdr:from>
    <xdr:to>
      <xdr:col>27</xdr:col>
      <xdr:colOff>9525</xdr:colOff>
      <xdr:row>3</xdr:row>
      <xdr:rowOff>190500</xdr:rowOff>
    </xdr:to>
    <xdr:pic>
      <xdr:nvPicPr>
        <xdr:cNvPr id="2" name="Picture 1" descr="pt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4525" y="752475"/>
          <a:ext cx="9525" cy="1905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1" name="AutoShape 7" descr="data:image/png;base64,iVBORw0KGgoAAAANSUhEUgAAALIAAAAVCAYAAADik7Q+AAAUZklEQVRoQ91beZxcVZX+zr3vVfWSkM7SWXqp6u6gLElECC6gqIgIMo7gT8UdRzRIMAkw7FlIJ4SQyKqDimwSMAjyAyUhjI4LjLizhSyEhKS7uqq60tmT3qveu+fM777uarurq7urRc3M3D/rvXfr3ne/+53vfuc8mh6tEQzZBGx4B6C+pYg6jIc/xVpiCQCm/yORcZHxzjF4EUR1RES53YnILiGs0aIa0Z55fufB5hQAzr1vejR6G0AXAxhvr4mRL7JDT8Vise7+99aUl091isecLSTXAZiRvSYiu0lwv4h5pCGZbATg10WjX1CgRQKcOPQ8818RkW4R/q4ncqfW+hhiXqFInU9EmoAH2VPLGlIN8eH6LS8vH1NaVDRHKX0jAWWFjIGA5zLC18Tj8ZcHvaMpUyZzOPwhEvo8IB8npZx+828E5GFPZEMikbDPDnrHwb314pwoyZoip+gs5sw5AD4J7llSAQmE9yon9L0ur2PDGzcdO2gM2f+rqakp04xLSNFqiBwQxtW7ErGHRprjpEmTxo4tHfOaJqolkQ4j/LmGePyZ3udCdZHIXCJ110j99L9OIwEZIE+BjghBwLKNwYsa4vE/A/CyHY0E5N5720kpH8xbDMuT0kZrY4djh/sPpgAgU0119ScUqS8rpd4lIlMBhPr6EPFJqXYS3mKInvKMedxV6kP/T4Ds1E6rPo1cdTmB3g3CRBEpziEOuyYdIkgAvJZb1Q9ih2NHAnz2tpkL90xRIf/LWjkXkHaPZ5MugvFK+zaDBTLgC/BK2pd522+OvIR6UainQZuiD8hEq1nYgOhNYXNdYyJhQZl/EwE4CkDumZ6lWDs7IvJYeDs8mduQiv/JTtheLwDIfVgjooyIdEB4lQfcF4/HD2UvjgTk6dXVM0WpVQT6MIAwAJVv1ypSHjM/mxGzOEx0Mim9UIDjRYYJPvk6EvENy3d98K3/LEbuCWjyfNqYaxKJxEt2WFVVVRNc6E8qRZeRohNFJEQgJX/F58DRCwyBDrHh9RkyS5LJZLO94eSl8QohfSU5oa+D/VJh45LSPa+xN44SKZAO7TZdrUs9VbWGM00TXdAlitTOjTdXr+3/R38FMlYLICLCAL1uqP2cpqb9u4di1H84kEWwm8D1AAaEcgF9QhGdK0AJEfksvIE8b8GuVCpp3/ogIDMSIL4bQEt2Mgx8mEBnAZhmQ7MQ3gTz3IZ4/AUAGXvfcECuqakp0j6vglafB1AuInshvBbQW4h64yLoVJD6GAHlLLKUFdYw84SQqFlCPG7AixV6GxR9BsBxLGIAWguSF5RIMBbbGGBf5A1jzOuu60bfqrRQPdLiNYE8CZGmoRaaRVoyzC83NzcfAKBrqqrO1lrfRKB3CBAiy7qElwT4OTFbmQYRpUF4GxE+RURvt++eWe493N56+8GDB9pOWpSsUA59A1pfJmImEhSEVJv43m/h0DMKurNnPApwwx2Z9IEXge4Wh8eeKUQPKeU0pTPdV2y7udYSWNBygNz7K7WKkbsakrEV/aN2/7mOCsiCtChcQcy948v/1gZICwZ2+GzODHd0tPe/nYuLp0LrB4nUqb1M2MrGP7sxmbT6yQwCssgWn/AVt61tZ7afzJgxkzTRFzSpBSJSbtkdLEsz4HuyrDwckI+bNGmsKRnzpEDOBJEDkfuEzX+goyOuKAiH4KKiMgrpU4Tpncanp5tSTa9ZIJSXl4fHGTOAvbm4+F3kOMsAeh8zGyFc3Z3JrB2TyaSzYz6slJSVlWV27tyZiUajx79lIBOVgeUXHslyt61ty1BA7iwq8lOplCUTikaj79GCG4joIwCKQNgjwGNC9KDq7GwhzwtIh0XIGzOm1AFOVaTPI5I4e96PGlKpZNWVifCEse5HtMY9In5FbySN2X6M7z9KPrV0FWX6zj1hjOOt2Np9knfsFDh0m3JCF4rIEZj0A3t3O0tT91YEoMoLZBsNiOIs5gcN8fgd+cA8SiB3sqY6feRI11Dvy/4+AMgi2N7a2f6u/fv3t+U+ND1S8zQIZwMottc84TPi8R55kUdabBLf+0xDc/OO/v1EKypO127oexCZqWxME7Oq0/dvT6VS+0diZAtkv7h0nRDO6GX0K1Rr6w93HjzY2v8/pkyZUjrWccZ3ihxMpVJD7uJoZeVpjuuuhuAMYfYBuZy1fjD3YJntOxqNnvD3ALIINhiSxbFYbONwC2OvjR9fN278GL6YFGyUPIaI2oTlKTHeytx3m+3Lzt913WkAurKSYlZ96ngNvgFKXwT2QcrZx773sDH621turrSH97xt5qLmau3yd5RyzxdhQ8rdaLo6vrFpZc0rQzOyVSnkg2SHb8yiWCLxs9zORwVkoPNIR/vUfJjs32/hQI5GfwqQPeEWW8Xsed7746mUBXIeRsZmMd6nc1927bRpUTihh5Si0wkUGjWQS0p/JsAHAyAL7uEMVsdaYrGRAJHv+vSKitMRCq3KAllAV3hiHkwmk3l3/t8LyCTyrEdYVAiQI5HIbIdoOYHOs3MQYCMZWb4r2WTBUZDgn1EvIcWJj2lFt4P0dAhb6fRb9jPzNq2o2z7cu6uoT5WUs/cpED1EVjzr0CHxu+97bVnUukW5jMwichhErQTUBPKU5efd7M9vbm62ErSvjRbIhlAZiw00BnLHnSst3mjraH93Lvot47pl9CSITocgLMLrOZNZEGtpsTpvsEaW/ECORCLvc6G/L+ATFSllwCsyvv/tXi04rEa2jOyVjHkGEMvIVks0CWStAjZ0ed6OVCplD40DbMHhFuloARmCZ4zxFjUmk5tG2oC1kcjZCnQniAKLUQjrJZ2e37h795D6OrfPGfWNUx2E5iqlrhHmYlJOSrz0nRvfqL4TT9AI70to5sLGWdpxHiXtzAAhLSzPqbS66NVbpu0bYL8BHhveLCS/V6S+aQ/WRLRfBD/mro5VsX37+s5LowXyLuNPwhAEk51vDiNLkoWvtWEp0B1ErhKlGTJDK7pYCOUA/mR8f2UsmXw+eygsRFpUVFSUhJzQ1Q7RfIFMFGA/s5mfMWZ9VgIMp5GrqqqKQ1rfrkAXCjCxdwJxItrGLBttKBNfveyRt2MoVu2/yEcFyECZtbUg/DhEDfafleyhdHrLzpaWfXas0crovzjaAhlvE+AQCPd1ZzLLhpNMuUCedX1TnS52ryel54jxQG7RDunqvG7jisigkJ9vYx23NF5RBLVUOe4lYN+AnO1+xr9884rKX+UAOcPMv2M2Cx3lLBOCjd7WgttjjP/tWDJpfeHg/DFKIKdZ6JL+h/DsOA0gvvjr7HoPBLIFsGAzUcBsBIhDIC1Apf1/EbwMllVt6c7/2rdvX9+BMBfIAmxngyvgoCfsG3McQc0kRZ9RoBMY4onggW4vfcfu3bvtggZhcgT7TR1bWfkecd1LIfjXbNIk6F9oP5HYQ9AmZvk9K/zR87w3hlvwowHk3oSIDb3WaRggYci+bqK/GOPd35BIvGS1bokb/qJSajkIUwC8LpCVDU1Nj40m8syqb6pzVPgGkPq6mAzICe+gTOfVryyPrh8pItjrM+oTE1xy5pPS9cHzbnEzp9tveG159JFcRhbfvEDJ+HkSjX4YoMUATiOQYcjrBnJpU1PTH0cLZJudIVJbKHCWBjVBuvtcu/FzEyJ2B/Wd2nsfC/ea7sTMvxLIvWnf39AfJHmAfJiAPxAhODSy4DgC6uypm4A2ETzJmu5obGy0rkbfAEfykW1fVje6RJ8FcB5A1QBKCdA9+84a+WL9y1dZzAPt3d2/6b/hjjYjZzN7eZKf9oBkZ/Ab45kVu5qbnps+ZcpkccNzoehaIiohob8YmMWN8fgvCwFg9p4eILs3gJw+IMPvuubV+si6QvqxQHbgXK60vrFnIxQ1S6bruo3Lq9fmA/KuZPyswCo1uAAk94DI2p6WINcJ+zc3JJObR8nIVhkMOVTle1U7ksnmXGlxEKCHVT8wW1mhlIqySB1Bugj0Jhu5uy3duS4LknwJkeCvewcQ6KXA60QDSH7qiTwYj8etoxEkVLKtECDbe+2hUTnOmVBqOkCnEqgKkKgAY4O/BYlAHgOblbsSidfzpsOPwmEvy8gAdgvQNTCbQzZ3+iKL/wPLyHaxjyku/hIpZS3CcoC2GPZXxhKJn/zTGRnOAtJ6aSGMbIFs12Dy5MlTxoSLb1EqkIIlBOkQokeRyaw4kskcLjRFHTCy0NZeldAfLjbVKCrd/dFBjCyMHRnxT0smk332W1119TtJ6xnMOFcTPg5QKSAbDZsFjYmEdS28PEBuA8HaSzZdWkNALQEhEdpq2JsXSyb/kM9fLBTIvbOxOFC11dWnKejppOT9LIGjEbFpayJqYuGrMsY8m08zHw1p0ZMQkVdZ5AkwDdDIIqIgaFEm/dquPXv2Bh5yZeV5jnYDjQzIARG5N8N8UyFngP6MrLV7PSFgZLLSQjJd125cHnm6EEY+YWFsWth1lpDjzhXjMzmhHaa7+8pNK6p/PhQj9/ara6uqZpDWSwh0PgCXgIMsWM6tWKOOkZeUUtMLqLWwB8zLIAOVgkCIQWJgnhqskYfxkaPR6CmOYD2IKizV+4bvVO2tyxoOHTqSB8g7RPgqEokZ4P2a9EJAqmytBbOxRTh3JxIJq58H6J5RAnnAOlRWVlaFSc8hRV/rHSOJ8HxpbX3EjjF30Y4KkG1CZBSuRU119TmalHUtTug5C2Ad/My8XanUkN5v7jwDIIadbxLUVSJSRNppNl73rZu2/fluPHHhiK7FrCUNMxW5a0k7swLXwpj/9jv9r2y9tbZlBCDboTg1VVWzSekfKjsHmwQT2WwYCxXJ95VShRQNdRrCxKH8/ex8C/aRp0yZMnlMuPglEKwutTLhRe7CJ2L7Yi15XQvjf7ohmXxzNuAeikR/DOBcq/VAaGfmRUfa29cczElmvBUgB/p5WmS249J3gkNGIOxlHre2/uh/E5BH4yNHK6Kna023kMIHenCMjcRYtisRs2xaoI+8NaQw9jwluIOUU2t9ZBZ6TtL+ZZtXRRuGY+XZ9akST3xbnvAjmyEl7R4xfvqHm5ZFr7TPFQDkwKEoKy6dT1pdxSITgmSJyCsCmQ6iiQoYqfrNAnl0PvJwmT2bEHCAXwJkHQxbIfJrSnd/wYbBwSnqAT4y1VZXn6GUWg3QKTYRwuDfGeC6pqamF/tLjBGAbNO1U1UmE/K03psvvFrtTG7ofgBnWRgTZP4/CsgCsq6LtcKGZcf+ZZyKqGw0mT1bLBRSao4itUSAUoBahfEEa1kRiw2ZCFKVlZXjiWh8qKNjn93EJy1pmqFcZ7GI+hzs4V+FksbrXL35phpbD5O31dQ3Fo2j8AeJ1BKIOd2eM0i7mz2ve86WZZGgmKkQIPem2ac6wA0E+rLklLIWAuRDba3Tckkvd9CDai3Q1fmBtOMMSFEzc2mxG56vFC0AMM6GCGFZ0tbV8V174BsByMF/1kQiS7XSl0Jkck9lijwinre4IZXq04rDATkajU7TRHPs82SwgV31Snt7e4frukG5oOM4YRf4EpG6UoBaAK0QLGjt6ngyn3PxVqUFBA+l2V/JzEFlWW5LpVL2IOuVl5eXZuuRLZAh8p++8ZdlmDcPBaKSVMrs7CmTtTr5g05PTYgFkxJgNwhrlDH3+1ofyGQyfUVOoc5QiIu4IhSmMxl4r4isF6XW+Z98gSaVuR8lyP0CmUCktomfWRTo5HpxZmN3XylsNxylhUuEzDscwo1Q7hnip2HZmI23pqXj4MI9t53UMQogB9MM1o/5blL6gv5ViyMCWdDZbbyIiIyi1oKlGQrXUo7HCeAUgP69t86CmGUHK1zQ1NRkU5xcCJArKiqqi1z3LoDOJaAEoP0wfEkXe78oJCFSW119taMdC9IKW/lGhEcZ+AuJBEUzwlRDJLYo/8RAVDDWsdDSxmSjBcygMPyWgQz6NcT8BERB8mJQE4l3+f42z/NUH5B72OgVA3lUAUOGdRHZd7C1dcvhw4cPl9k2tuyrSsliCCzTWi+oQ0B/hMh6kPRFBAGmQeh8RXgviEpZ+HkmmheLNW6fuShV5bhqHim6iE33s9JRtOCg8bh8fOjtrEJ1MD04IZJiYbyDCBdBbH/WclIGhK0m071g8811v83OtUBGzt4eilRWftTRzv1EZH3xoBUA5DSD5ijiAYVswzLyUAzR73fLft1s/Pr2dPr7Q9pvQ6So6yKRj2vl3MXCljGt67Apw+ZriUTCOhz+cIxcWx1drLWa21tMb928vOYiBba1LfGUpdTe/lhuUVF2Lm8dyMO+LWHhRwywrKura+9ovhDpV498bSKRsNILdZWVbxetr1IUlLCWWL06zL/bTStEtFeE13b7/i3ZEoATFjVEw1pdyEo2b1pa84uT63fPZo17tQ6fLLZuKtuseSkclBgT6YwxfiOzWbnlpqjVyn1tlECGlVnHFBdfDFKrgko+gEYEcgGgDDbg8F+IBFqYiSityOZDOCnCq7mt7aexw4f7vu4ohJF7xxOuidRc7yi6VETsriQmfEeAO63mGyFFPcHV+goFW2+rqiEoZmHd94WEwLJGhoEYQ24jCj6RGvAFSv938g8FsogvgoeNworOzs59owFysCh5PnWyKXqH6Byt1HVEti6ZXIi4fdjriToB0YhIgkBr2ro67h4kq+pFHXtgp1tcGipRxeF/U4pWiZ/ukxYWvbZmX2s3zSZzQCCPt7dnvrXrtmOtJTigjRbIvQ+H6iI1c4mw0m7KfyKQeT8xblXaSZruzOaGPcltuYmMUQDZziVcV1NzCwFfhaBMRA4S5Hpqb39cxo69caRv9uxXItB6trBcQkS2PjpYBBHZKYSHfOanE4nEm3kylAMW4f8akHsH79RWVEwnrc8ipayn/7EBQBbZBdADwv6zIxUlvbO+sQxUdDYBnxU2n8p+mRQAWaQFyv0eQX6zsb7Sev55298I5AADtdHaazThpgJ85II4+X8A0mbrS3lGh5sAAAAASUVORK5CYII="/>
        <xdr:cNvSpPr>
          <a:spLocks noChangeAspect="1" noChangeArrowheads="1"/>
        </xdr:cNvSpPr>
      </xdr:nvSpPr>
      <xdr:spPr bwMode="auto">
        <a:xfrm>
          <a:off x="2705100" y="209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47625</xdr:colOff>
      <xdr:row>0</xdr:row>
      <xdr:rowOff>76200</xdr:rowOff>
    </xdr:from>
    <xdr:to>
      <xdr:col>0</xdr:col>
      <xdr:colOff>647700</xdr:colOff>
      <xdr:row>2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60007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95250</xdr:rowOff>
    </xdr:from>
    <xdr:to>
      <xdr:col>1</xdr:col>
      <xdr:colOff>1219200</xdr:colOff>
      <xdr:row>1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95250"/>
          <a:ext cx="600075" cy="342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hodessmith.com/courses/it-change-managemen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hodessmith.com/courses/it-change-managemen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63"/>
  <sheetViews>
    <sheetView showGridLines="0" tabSelected="1" zoomScale="110" zoomScaleNormal="110" workbookViewId="0" topLeftCell="A1">
      <selection activeCell="B1" sqref="B1"/>
    </sheetView>
  </sheetViews>
  <sheetFormatPr defaultColWidth="8.875" defaultRowHeight="15.75"/>
  <cols>
    <col min="1" max="1" width="8.625" style="28" customWidth="1"/>
    <col min="2" max="2" width="11.375" style="28" customWidth="1"/>
    <col min="3" max="3" width="15.50390625" style="30" customWidth="1"/>
    <col min="4" max="4" width="24.50390625" style="30" customWidth="1"/>
    <col min="5" max="5" width="30.875" style="30" customWidth="1"/>
    <col min="6" max="6" width="20.50390625" style="27" customWidth="1"/>
    <col min="7" max="7" width="17.125" style="9" customWidth="1"/>
    <col min="8" max="8" width="16.00390625" style="31" customWidth="1"/>
    <col min="9" max="9" width="3.50390625" style="31" customWidth="1"/>
    <col min="10" max="10" width="3.125" style="32" customWidth="1"/>
    <col min="11" max="11" width="3.625" style="32" customWidth="1"/>
    <col min="12" max="12" width="14.375" style="31" customWidth="1"/>
    <col min="13" max="16" width="3.50390625" style="32" customWidth="1"/>
    <col min="17" max="17" width="6.50390625" style="32" customWidth="1"/>
    <col min="18" max="18" width="3.50390625" style="32" customWidth="1"/>
    <col min="19" max="19" width="3.50390625" style="32" bestFit="1" customWidth="1"/>
    <col min="20" max="22" width="3.50390625" style="32" customWidth="1"/>
    <col min="23" max="23" width="4.00390625" style="32" customWidth="1"/>
    <col min="24" max="24" width="2.875" style="32" customWidth="1"/>
    <col min="25" max="25" width="3.125" style="32" customWidth="1"/>
    <col min="26" max="26" width="3.875" style="32" customWidth="1"/>
    <col min="27" max="27" width="4.125" style="32" customWidth="1"/>
    <col min="28" max="40" width="15.375" style="27" customWidth="1"/>
    <col min="41" max="129" width="8.875" style="27" customWidth="1"/>
    <col min="130" max="16384" width="8.875" style="28" customWidth="1"/>
  </cols>
  <sheetData>
    <row r="1" spans="2:27" ht="16.5" thickBot="1">
      <c r="B1" s="109" t="s">
        <v>36325</v>
      </c>
      <c r="I1" s="101" t="s">
        <v>0</v>
      </c>
      <c r="J1" s="101"/>
      <c r="K1" s="101"/>
      <c r="L1" s="59" t="s">
        <v>1</v>
      </c>
      <c r="M1" s="102" t="s">
        <v>2</v>
      </c>
      <c r="N1" s="102"/>
      <c r="O1" s="102"/>
      <c r="P1" s="102"/>
      <c r="Q1" s="102"/>
      <c r="R1" s="102"/>
      <c r="S1" s="102"/>
      <c r="T1" s="102"/>
      <c r="U1" s="106" t="s">
        <v>3</v>
      </c>
      <c r="V1" s="106"/>
      <c r="W1" s="106"/>
      <c r="X1" s="106"/>
      <c r="Y1" s="106"/>
      <c r="Z1" s="106"/>
      <c r="AA1" s="106"/>
    </row>
    <row r="2" spans="3:27" s="2" customFormat="1" ht="15.75">
      <c r="C2" s="1"/>
      <c r="D2"/>
      <c r="G2" s="26"/>
      <c r="H2" s="1"/>
      <c r="I2" s="103" t="s">
        <v>48</v>
      </c>
      <c r="J2" s="103" t="s">
        <v>48</v>
      </c>
      <c r="K2" s="103" t="s">
        <v>48</v>
      </c>
      <c r="L2" s="103" t="s">
        <v>48</v>
      </c>
      <c r="M2" s="103" t="s">
        <v>48</v>
      </c>
      <c r="N2" s="103" t="s">
        <v>48</v>
      </c>
      <c r="O2" s="103" t="s">
        <v>48</v>
      </c>
      <c r="P2" s="103" t="s">
        <v>48</v>
      </c>
      <c r="Q2" s="103" t="s">
        <v>48</v>
      </c>
      <c r="R2" s="103" t="s">
        <v>48</v>
      </c>
      <c r="S2" s="103" t="s">
        <v>48</v>
      </c>
      <c r="T2" s="103" t="s">
        <v>48</v>
      </c>
      <c r="U2" s="103" t="s">
        <v>48</v>
      </c>
      <c r="V2" s="103" t="s">
        <v>48</v>
      </c>
      <c r="W2" s="103" t="s">
        <v>48</v>
      </c>
      <c r="X2" s="103" t="s">
        <v>48</v>
      </c>
      <c r="Y2" s="103" t="s">
        <v>48</v>
      </c>
      <c r="Z2" s="103" t="s">
        <v>48</v>
      </c>
      <c r="AA2" s="103" t="s">
        <v>48</v>
      </c>
    </row>
    <row r="3" spans="3:27" s="2" customFormat="1" ht="27" customHeight="1">
      <c r="C3" s="3" t="s">
        <v>36293</v>
      </c>
      <c r="D3" s="4"/>
      <c r="E3" s="5"/>
      <c r="F3" s="5"/>
      <c r="G3" s="5"/>
      <c r="H3" s="6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3:27" s="9" customFormat="1" ht="24.75" customHeight="1" thickBot="1">
      <c r="C4" s="7"/>
      <c r="D4" s="7"/>
      <c r="E4" s="8"/>
      <c r="H4" s="10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127" s="12" customFormat="1" ht="21.95" customHeight="1" thickBot="1">
      <c r="A5" s="61" t="s">
        <v>36249</v>
      </c>
      <c r="B5" s="61" t="s">
        <v>20</v>
      </c>
      <c r="C5" s="61" t="s">
        <v>21</v>
      </c>
      <c r="D5" s="61" t="s">
        <v>22</v>
      </c>
      <c r="E5" s="61" t="s">
        <v>23</v>
      </c>
      <c r="F5" s="61" t="s">
        <v>24</v>
      </c>
      <c r="G5" s="61" t="s">
        <v>25</v>
      </c>
      <c r="H5" s="62" t="s">
        <v>26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69" t="s">
        <v>27</v>
      </c>
      <c r="AC5" s="69" t="s">
        <v>28</v>
      </c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</row>
    <row r="6" spans="1:29" ht="11.2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60"/>
      <c r="N6" s="60"/>
      <c r="O6" s="60"/>
      <c r="P6" s="60"/>
      <c r="Q6" s="60"/>
      <c r="R6" s="60"/>
      <c r="S6" s="60"/>
      <c r="T6" s="60"/>
      <c r="U6" s="56"/>
      <c r="V6" s="56"/>
      <c r="W6" s="56"/>
      <c r="X6" s="56"/>
      <c r="Y6" s="56"/>
      <c r="Z6" s="56"/>
      <c r="AA6" s="56"/>
      <c r="AB6" s="56"/>
      <c r="AC6" s="56"/>
    </row>
    <row r="7" spans="1:29" s="14" customFormat="1" ht="66.75" customHeight="1">
      <c r="A7" s="47" t="s">
        <v>29</v>
      </c>
      <c r="B7" s="49" t="s">
        <v>36267</v>
      </c>
      <c r="C7" s="97" t="s">
        <v>36323</v>
      </c>
      <c r="D7" s="29" t="s">
        <v>30</v>
      </c>
      <c r="E7" s="29" t="s">
        <v>31</v>
      </c>
      <c r="F7" s="29"/>
      <c r="G7" s="29" t="s">
        <v>32</v>
      </c>
      <c r="H7" s="35"/>
      <c r="I7" s="33"/>
      <c r="J7" s="36"/>
      <c r="K7" s="36"/>
      <c r="L7" s="33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29"/>
      <c r="AC7" s="34"/>
    </row>
    <row r="8" spans="1:29" s="14" customFormat="1" ht="34.5" customHeight="1">
      <c r="A8" s="50" t="s">
        <v>29</v>
      </c>
      <c r="B8" s="49" t="s">
        <v>36267</v>
      </c>
      <c r="C8" s="97" t="s">
        <v>36323</v>
      </c>
      <c r="D8" s="19" t="s">
        <v>33</v>
      </c>
      <c r="E8" s="19" t="s">
        <v>34</v>
      </c>
      <c r="F8" s="19"/>
      <c r="G8" s="19" t="s">
        <v>35</v>
      </c>
      <c r="H8" s="38"/>
      <c r="I8" s="33"/>
      <c r="J8" s="36"/>
      <c r="K8" s="36"/>
      <c r="L8" s="33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29"/>
      <c r="AC8" s="34"/>
    </row>
    <row r="9" spans="1:29" s="14" customFormat="1" ht="57" customHeight="1">
      <c r="A9" s="19" t="s">
        <v>29</v>
      </c>
      <c r="B9" s="49" t="s">
        <v>36267</v>
      </c>
      <c r="C9" s="97" t="s">
        <v>36323</v>
      </c>
      <c r="D9" s="19" t="s">
        <v>36</v>
      </c>
      <c r="E9" s="19" t="s">
        <v>37</v>
      </c>
      <c r="F9" s="19"/>
      <c r="G9" s="19" t="s">
        <v>35</v>
      </c>
      <c r="H9" s="38"/>
      <c r="I9" s="33"/>
      <c r="J9" s="33"/>
      <c r="K9" s="33"/>
      <c r="L9" s="33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19"/>
      <c r="AC9" s="24"/>
    </row>
    <row r="10" spans="1:29" s="14" customFormat="1" ht="66.75" customHeight="1">
      <c r="A10" s="47" t="s">
        <v>29</v>
      </c>
      <c r="B10" s="49" t="s">
        <v>36267</v>
      </c>
      <c r="C10" s="97" t="s">
        <v>36323</v>
      </c>
      <c r="D10" s="19" t="s">
        <v>38</v>
      </c>
      <c r="E10" s="19" t="s">
        <v>39</v>
      </c>
      <c r="F10" s="19"/>
      <c r="G10" s="19" t="s">
        <v>40</v>
      </c>
      <c r="H10" s="38"/>
      <c r="I10" s="33"/>
      <c r="J10" s="33"/>
      <c r="K10" s="33"/>
      <c r="L10" s="33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29"/>
      <c r="AC10" s="34"/>
    </row>
    <row r="11" spans="1:29" s="14" customFormat="1" ht="57.75" customHeight="1">
      <c r="A11" s="47" t="s">
        <v>29</v>
      </c>
      <c r="B11" s="49" t="s">
        <v>36267</v>
      </c>
      <c r="C11" s="97" t="s">
        <v>36323</v>
      </c>
      <c r="D11" s="19" t="s">
        <v>41</v>
      </c>
      <c r="E11" s="19" t="s">
        <v>36263</v>
      </c>
      <c r="F11" s="19"/>
      <c r="G11" s="19" t="s">
        <v>42</v>
      </c>
      <c r="H11" s="38"/>
      <c r="I11" s="25"/>
      <c r="J11" s="96"/>
      <c r="K11" s="96"/>
      <c r="L11" s="25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19"/>
      <c r="AC11" s="24"/>
    </row>
    <row r="12" spans="1:29" s="14" customFormat="1" ht="57.75" customHeight="1">
      <c r="A12" s="47" t="s">
        <v>29</v>
      </c>
      <c r="B12" s="49" t="s">
        <v>36267</v>
      </c>
      <c r="C12" s="97" t="s">
        <v>36322</v>
      </c>
      <c r="D12" s="29" t="s">
        <v>43</v>
      </c>
      <c r="E12" s="29" t="s">
        <v>44</v>
      </c>
      <c r="F12" s="29"/>
      <c r="G12" s="29" t="s">
        <v>32</v>
      </c>
      <c r="H12" s="35"/>
      <c r="I12" s="33"/>
      <c r="J12" s="36"/>
      <c r="K12" s="36"/>
      <c r="L12" s="33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9"/>
      <c r="AC12" s="34"/>
    </row>
    <row r="13" spans="1:29" s="14" customFormat="1" ht="35.1" customHeight="1">
      <c r="A13" s="19" t="s">
        <v>29</v>
      </c>
      <c r="B13" s="49" t="s">
        <v>36267</v>
      </c>
      <c r="C13" s="97" t="s">
        <v>36322</v>
      </c>
      <c r="D13" s="19" t="s">
        <v>45</v>
      </c>
      <c r="E13" s="19" t="s">
        <v>36308</v>
      </c>
      <c r="F13" s="19"/>
      <c r="G13" s="19" t="s">
        <v>42</v>
      </c>
      <c r="H13" s="38"/>
      <c r="I13" s="33"/>
      <c r="J13" s="33"/>
      <c r="K13" s="33"/>
      <c r="L13" s="33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9"/>
      <c r="AC13" s="34"/>
    </row>
    <row r="14" spans="1:29" s="14" customFormat="1" ht="34.5" customHeight="1">
      <c r="A14" s="47" t="s">
        <v>29</v>
      </c>
      <c r="B14" s="49" t="s">
        <v>36267</v>
      </c>
      <c r="C14" s="97" t="s">
        <v>36322</v>
      </c>
      <c r="D14" s="19" t="s">
        <v>46</v>
      </c>
      <c r="E14" s="19" t="s">
        <v>47</v>
      </c>
      <c r="F14" s="29"/>
      <c r="G14" s="34" t="s">
        <v>42</v>
      </c>
      <c r="H14" s="33"/>
      <c r="I14" s="33"/>
      <c r="J14" s="33"/>
      <c r="K14" s="33"/>
      <c r="L14" s="33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29"/>
      <c r="AC14" s="34"/>
    </row>
    <row r="15" spans="1:29" s="14" customFormat="1" ht="56.25" customHeight="1">
      <c r="A15" s="19" t="s">
        <v>29</v>
      </c>
      <c r="B15" s="49" t="s">
        <v>36267</v>
      </c>
      <c r="C15" s="97" t="s">
        <v>36322</v>
      </c>
      <c r="D15" s="19" t="s">
        <v>36264</v>
      </c>
      <c r="E15" s="19" t="s">
        <v>49</v>
      </c>
      <c r="F15" s="19"/>
      <c r="G15" s="19" t="s">
        <v>42</v>
      </c>
      <c r="H15" s="38"/>
      <c r="I15" s="33"/>
      <c r="J15" s="33"/>
      <c r="K15" s="33"/>
      <c r="L15" s="33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29"/>
      <c r="AC15" s="34"/>
    </row>
    <row r="16" spans="1:29" s="14" customFormat="1" ht="56.25" customHeight="1">
      <c r="A16" s="47" t="s">
        <v>29</v>
      </c>
      <c r="B16" s="49" t="s">
        <v>36267</v>
      </c>
      <c r="C16" s="97" t="s">
        <v>36321</v>
      </c>
      <c r="D16" s="34" t="s">
        <v>50</v>
      </c>
      <c r="E16" s="34" t="s">
        <v>51</v>
      </c>
      <c r="F16" s="34"/>
      <c r="G16" s="34" t="s">
        <v>52</v>
      </c>
      <c r="H16" s="33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13"/>
      <c r="AB16" s="29"/>
      <c r="AC16" s="34"/>
    </row>
    <row r="17" spans="1:29" s="14" customFormat="1" ht="54" customHeight="1">
      <c r="A17" s="47" t="s">
        <v>29</v>
      </c>
      <c r="B17" s="49" t="s">
        <v>36267</v>
      </c>
      <c r="C17" s="97" t="s">
        <v>36321</v>
      </c>
      <c r="D17" s="19" t="s">
        <v>53</v>
      </c>
      <c r="E17" s="37" t="s">
        <v>54</v>
      </c>
      <c r="F17" s="29"/>
      <c r="G17" s="29" t="s">
        <v>35</v>
      </c>
      <c r="H17" s="35"/>
      <c r="I17" s="33"/>
      <c r="J17" s="33"/>
      <c r="K17" s="33"/>
      <c r="L17" s="33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34"/>
    </row>
    <row r="18" spans="1:29" s="84" customFormat="1" ht="60" customHeight="1">
      <c r="A18" s="85" t="s">
        <v>29</v>
      </c>
      <c r="B18" s="49" t="s">
        <v>36267</v>
      </c>
      <c r="C18" s="97" t="s">
        <v>36321</v>
      </c>
      <c r="D18" s="86" t="s">
        <v>55</v>
      </c>
      <c r="E18" s="86" t="s">
        <v>56</v>
      </c>
      <c r="F18" s="86"/>
      <c r="G18" s="86" t="s">
        <v>52</v>
      </c>
      <c r="H18" s="80"/>
      <c r="I18" s="81"/>
      <c r="J18" s="81"/>
      <c r="K18" s="81"/>
      <c r="L18" s="81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6"/>
      <c r="AC18" s="86"/>
    </row>
    <row r="19" spans="1:29" s="23" customFormat="1" ht="23.45" customHeight="1">
      <c r="A19" s="43"/>
      <c r="B19" s="49" t="s">
        <v>36267</v>
      </c>
      <c r="C19" s="97" t="s">
        <v>36320</v>
      </c>
      <c r="D19" s="57" t="s">
        <v>57</v>
      </c>
      <c r="E19" s="46"/>
      <c r="F19" s="46"/>
      <c r="G19" s="46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s="84" customFormat="1" ht="61.5" customHeight="1">
      <c r="A20" s="85" t="s">
        <v>29</v>
      </c>
      <c r="B20" s="49" t="s">
        <v>36267</v>
      </c>
      <c r="C20" s="97" t="s">
        <v>36320</v>
      </c>
      <c r="D20" s="86" t="s">
        <v>58</v>
      </c>
      <c r="E20" s="86" t="s">
        <v>59</v>
      </c>
      <c r="F20" s="86"/>
      <c r="G20" s="86" t="s">
        <v>60</v>
      </c>
      <c r="H20" s="80"/>
      <c r="I20" s="81"/>
      <c r="J20" s="81"/>
      <c r="K20" s="81"/>
      <c r="L20" s="81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3"/>
    </row>
    <row r="21" spans="1:29" s="14" customFormat="1" ht="43.5" customHeight="1">
      <c r="A21" s="47" t="s">
        <v>29</v>
      </c>
      <c r="B21" s="49" t="s">
        <v>36267</v>
      </c>
      <c r="C21" s="97" t="s">
        <v>36320</v>
      </c>
      <c r="D21" s="19" t="s">
        <v>61</v>
      </c>
      <c r="E21" s="19" t="s">
        <v>36268</v>
      </c>
      <c r="F21" s="19"/>
      <c r="G21" s="19" t="s">
        <v>62</v>
      </c>
      <c r="H21" s="38"/>
      <c r="I21" s="33"/>
      <c r="J21" s="33"/>
      <c r="K21" s="33"/>
      <c r="L21" s="33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29"/>
      <c r="AC21" s="34"/>
    </row>
    <row r="22" spans="1:29" s="14" customFormat="1" ht="43.5" customHeight="1">
      <c r="A22" s="47" t="s">
        <v>29</v>
      </c>
      <c r="B22" s="49" t="s">
        <v>36267</v>
      </c>
      <c r="C22" s="97" t="s">
        <v>36320</v>
      </c>
      <c r="D22" s="34" t="s">
        <v>36269</v>
      </c>
      <c r="E22" s="34" t="s">
        <v>36270</v>
      </c>
      <c r="F22" s="34"/>
      <c r="G22" s="34" t="s">
        <v>42</v>
      </c>
      <c r="H22" s="33"/>
      <c r="I22" s="33"/>
      <c r="J22" s="36"/>
      <c r="K22" s="36"/>
      <c r="L22" s="33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29"/>
      <c r="AC22" s="34"/>
    </row>
    <row r="23" spans="1:29" s="14" customFormat="1" ht="43.5" customHeight="1">
      <c r="A23" s="47" t="s">
        <v>29</v>
      </c>
      <c r="B23" s="49" t="s">
        <v>36267</v>
      </c>
      <c r="C23" s="97" t="s">
        <v>36320</v>
      </c>
      <c r="D23" s="53" t="s">
        <v>64</v>
      </c>
      <c r="E23" s="53" t="s">
        <v>65</v>
      </c>
      <c r="F23" s="53"/>
      <c r="G23" s="24" t="s">
        <v>42</v>
      </c>
      <c r="H23" s="25"/>
      <c r="I23" s="33"/>
      <c r="J23" s="36"/>
      <c r="K23" s="36"/>
      <c r="L23" s="33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34"/>
    </row>
    <row r="24" spans="1:29" s="14" customFormat="1" ht="43.5" customHeight="1">
      <c r="A24" s="47" t="s">
        <v>66</v>
      </c>
      <c r="B24" s="49" t="s">
        <v>36267</v>
      </c>
      <c r="C24" s="97" t="s">
        <v>36320</v>
      </c>
      <c r="D24" s="53" t="s">
        <v>36272</v>
      </c>
      <c r="E24" s="53" t="s">
        <v>36271</v>
      </c>
      <c r="F24" s="53"/>
      <c r="G24" s="24" t="s">
        <v>52</v>
      </c>
      <c r="H24" s="25"/>
      <c r="I24" s="33"/>
      <c r="J24" s="36"/>
      <c r="K24" s="36"/>
      <c r="L24" s="33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29"/>
      <c r="AC24" s="34"/>
    </row>
    <row r="25" spans="1:29" s="14" customFormat="1" ht="43.5" customHeight="1">
      <c r="A25" s="47" t="s">
        <v>66</v>
      </c>
      <c r="B25" s="49" t="s">
        <v>36267</v>
      </c>
      <c r="C25" s="97" t="s">
        <v>36319</v>
      </c>
      <c r="D25" s="53" t="s">
        <v>36273</v>
      </c>
      <c r="E25" s="53" t="s">
        <v>36251</v>
      </c>
      <c r="F25" s="53"/>
      <c r="G25" s="24" t="s">
        <v>52</v>
      </c>
      <c r="H25" s="25"/>
      <c r="I25" s="33"/>
      <c r="J25" s="36"/>
      <c r="K25" s="36"/>
      <c r="L25" s="33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29"/>
      <c r="AC25" s="34"/>
    </row>
    <row r="26" spans="1:29" s="14" customFormat="1" ht="36" customHeight="1">
      <c r="A26" s="90" t="s">
        <v>66</v>
      </c>
      <c r="B26" s="49" t="s">
        <v>36267</v>
      </c>
      <c r="C26" s="97" t="s">
        <v>36318</v>
      </c>
      <c r="D26" s="93" t="s">
        <v>36280</v>
      </c>
      <c r="E26" s="93" t="s">
        <v>67</v>
      </c>
      <c r="F26" s="93"/>
      <c r="G26" s="98" t="s">
        <v>68</v>
      </c>
      <c r="H26" s="33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29"/>
      <c r="AC26" s="34"/>
    </row>
    <row r="27" spans="1:29" s="14" customFormat="1" ht="56.25" customHeight="1">
      <c r="A27" s="47" t="s">
        <v>29</v>
      </c>
      <c r="B27" s="49" t="s">
        <v>36267</v>
      </c>
      <c r="C27" s="97" t="s">
        <v>36318</v>
      </c>
      <c r="D27" s="34" t="s">
        <v>69</v>
      </c>
      <c r="E27" s="34" t="s">
        <v>70</v>
      </c>
      <c r="F27" s="34"/>
      <c r="G27" s="34" t="s">
        <v>52</v>
      </c>
      <c r="H27" s="33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29"/>
      <c r="AC27" s="34"/>
    </row>
    <row r="28" spans="1:29" s="14" customFormat="1" ht="45.95" customHeight="1">
      <c r="A28" s="95" t="s">
        <v>71</v>
      </c>
      <c r="B28" s="49" t="s">
        <v>36267</v>
      </c>
      <c r="C28" s="97" t="s">
        <v>36316</v>
      </c>
      <c r="D28" s="24" t="s">
        <v>72</v>
      </c>
      <c r="E28" s="24" t="s">
        <v>36265</v>
      </c>
      <c r="F28" s="24"/>
      <c r="G28" s="34" t="s">
        <v>62</v>
      </c>
      <c r="H28" s="33"/>
      <c r="I28" s="33"/>
      <c r="J28" s="36"/>
      <c r="K28" s="36"/>
      <c r="L28" s="33"/>
      <c r="M28" s="33"/>
      <c r="N28" s="33"/>
      <c r="O28" s="33"/>
      <c r="P28" s="33"/>
      <c r="Q28" s="33"/>
      <c r="R28" s="33"/>
      <c r="S28" s="33"/>
      <c r="T28" s="36"/>
      <c r="U28" s="36"/>
      <c r="V28" s="36"/>
      <c r="W28" s="36"/>
      <c r="X28" s="36"/>
      <c r="Y28" s="36"/>
      <c r="Z28" s="36"/>
      <c r="AA28" s="36"/>
      <c r="AB28" s="29"/>
      <c r="AC28" s="34"/>
    </row>
    <row r="29" spans="1:29" s="14" customFormat="1" ht="45.95" customHeight="1">
      <c r="A29" s="95"/>
      <c r="B29" s="49" t="s">
        <v>36267</v>
      </c>
      <c r="C29" s="97" t="s">
        <v>36316</v>
      </c>
      <c r="D29" s="51" t="s">
        <v>36290</v>
      </c>
      <c r="E29" s="51" t="s">
        <v>36274</v>
      </c>
      <c r="F29" s="49"/>
      <c r="G29" s="19" t="s">
        <v>52</v>
      </c>
      <c r="H29" s="38"/>
      <c r="I29" s="33"/>
      <c r="J29" s="36"/>
      <c r="K29" s="36"/>
      <c r="L29" s="33"/>
      <c r="M29" s="33"/>
      <c r="N29" s="33"/>
      <c r="O29" s="33"/>
      <c r="P29" s="33"/>
      <c r="Q29" s="33"/>
      <c r="R29" s="33"/>
      <c r="S29" s="33"/>
      <c r="T29" s="36"/>
      <c r="U29" s="36"/>
      <c r="V29" s="36"/>
      <c r="W29" s="36"/>
      <c r="X29" s="36"/>
      <c r="Y29" s="36"/>
      <c r="Z29" s="36"/>
      <c r="AA29" s="36"/>
      <c r="AB29" s="29"/>
      <c r="AC29" s="34"/>
    </row>
    <row r="30" spans="1:29" s="23" customFormat="1" ht="88.5" customHeight="1">
      <c r="A30" s="47" t="s">
        <v>66</v>
      </c>
      <c r="B30" s="49" t="s">
        <v>36267</v>
      </c>
      <c r="C30" s="97" t="s">
        <v>36316</v>
      </c>
      <c r="D30" s="51" t="s">
        <v>73</v>
      </c>
      <c r="E30" s="51" t="s">
        <v>36274</v>
      </c>
      <c r="F30" s="49"/>
      <c r="G30" s="19" t="s">
        <v>52</v>
      </c>
      <c r="H30" s="38"/>
      <c r="I30" s="20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1"/>
      <c r="AC30" s="79"/>
    </row>
    <row r="31" spans="1:29" s="23" customFormat="1" ht="75.75" customHeight="1">
      <c r="A31" s="47" t="s">
        <v>29</v>
      </c>
      <c r="B31" s="49" t="s">
        <v>36267</v>
      </c>
      <c r="C31" s="97" t="s">
        <v>36317</v>
      </c>
      <c r="D31" s="52" t="s">
        <v>74</v>
      </c>
      <c r="E31" s="52" t="s">
        <v>75</v>
      </c>
      <c r="F31" s="52"/>
      <c r="G31" s="52" t="s">
        <v>76</v>
      </c>
      <c r="H31" s="29"/>
      <c r="I31" s="29"/>
      <c r="J31" s="2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41"/>
      <c r="AC31" s="87"/>
    </row>
    <row r="32" spans="1:29" s="14" customFormat="1" ht="46.5" customHeight="1">
      <c r="A32" s="47" t="s">
        <v>36250</v>
      </c>
      <c r="B32" s="49" t="s">
        <v>36267</v>
      </c>
      <c r="C32" s="97" t="s">
        <v>36317</v>
      </c>
      <c r="D32" s="19" t="s">
        <v>77</v>
      </c>
      <c r="E32" s="37" t="s">
        <v>78</v>
      </c>
      <c r="F32" s="29"/>
      <c r="G32" s="29" t="s">
        <v>42</v>
      </c>
      <c r="H32" s="35"/>
      <c r="I32" s="33"/>
      <c r="J32" s="33"/>
      <c r="K32" s="33"/>
      <c r="L32" s="3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29"/>
      <c r="AC32" s="34"/>
    </row>
    <row r="33" spans="1:29" s="14" customFormat="1" ht="55.5" customHeight="1">
      <c r="A33" s="47" t="s">
        <v>66</v>
      </c>
      <c r="B33" s="49" t="s">
        <v>36267</v>
      </c>
      <c r="C33" s="97" t="s">
        <v>36315</v>
      </c>
      <c r="D33" s="29" t="s">
        <v>36291</v>
      </c>
      <c r="E33" s="19" t="s">
        <v>36292</v>
      </c>
      <c r="F33" s="19"/>
      <c r="G33" s="19" t="s">
        <v>36252</v>
      </c>
      <c r="H33" s="38"/>
      <c r="I33" s="33"/>
      <c r="J33" s="33"/>
      <c r="K33" s="33"/>
      <c r="L33" s="33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29"/>
      <c r="AC33" s="34"/>
    </row>
    <row r="34" spans="1:29" s="14" customFormat="1" ht="45.95" customHeight="1">
      <c r="A34" s="95" t="s">
        <v>36250</v>
      </c>
      <c r="B34" s="49" t="s">
        <v>36267</v>
      </c>
      <c r="C34" s="97" t="s">
        <v>36315</v>
      </c>
      <c r="D34" s="29" t="s">
        <v>36261</v>
      </c>
      <c r="E34" s="24" t="s">
        <v>36262</v>
      </c>
      <c r="F34" s="24"/>
      <c r="G34" s="34" t="s">
        <v>80</v>
      </c>
      <c r="H34" s="33"/>
      <c r="I34" s="33"/>
      <c r="J34" s="36"/>
      <c r="K34" s="36"/>
      <c r="L34" s="33"/>
      <c r="M34" s="33"/>
      <c r="N34" s="33"/>
      <c r="O34" s="33"/>
      <c r="P34" s="33"/>
      <c r="Q34" s="33"/>
      <c r="R34" s="33"/>
      <c r="S34" s="33"/>
      <c r="T34" s="36"/>
      <c r="U34" s="36"/>
      <c r="V34" s="36"/>
      <c r="W34" s="36"/>
      <c r="X34" s="36"/>
      <c r="Y34" s="36"/>
      <c r="Z34" s="36"/>
      <c r="AA34" s="36"/>
      <c r="AB34" s="29"/>
      <c r="AC34" s="34"/>
    </row>
    <row r="35" spans="1:29" s="14" customFormat="1" ht="44.25" customHeight="1">
      <c r="A35" s="47" t="s">
        <v>71</v>
      </c>
      <c r="B35" s="49" t="s">
        <v>36267</v>
      </c>
      <c r="C35" s="97" t="s">
        <v>36315</v>
      </c>
      <c r="D35" s="19" t="s">
        <v>81</v>
      </c>
      <c r="E35" s="37" t="s">
        <v>82</v>
      </c>
      <c r="F35" s="29"/>
      <c r="G35" s="34" t="s">
        <v>42</v>
      </c>
      <c r="H35" s="33"/>
      <c r="I35" s="33"/>
      <c r="J35" s="33"/>
      <c r="K35" s="33"/>
      <c r="L35" s="33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34"/>
    </row>
    <row r="36" spans="1:29" s="14" customFormat="1" ht="45" customHeight="1">
      <c r="A36" s="90" t="s">
        <v>66</v>
      </c>
      <c r="B36" s="49" t="s">
        <v>36267</v>
      </c>
      <c r="C36" s="97" t="s">
        <v>36314</v>
      </c>
      <c r="D36" s="93" t="s">
        <v>36281</v>
      </c>
      <c r="E36" s="93" t="s">
        <v>36275</v>
      </c>
      <c r="F36" s="93"/>
      <c r="G36" s="93" t="s">
        <v>68</v>
      </c>
      <c r="H36" s="33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22"/>
      <c r="AB36" s="29"/>
      <c r="AC36" s="34"/>
    </row>
    <row r="37" spans="1:29" s="14" customFormat="1" ht="46.5" customHeight="1">
      <c r="A37" s="47" t="s">
        <v>36250</v>
      </c>
      <c r="B37" s="49" t="s">
        <v>36267</v>
      </c>
      <c r="C37" s="97" t="s">
        <v>36314</v>
      </c>
      <c r="D37" s="19" t="s">
        <v>84</v>
      </c>
      <c r="E37" s="37" t="s">
        <v>85</v>
      </c>
      <c r="F37" s="29"/>
      <c r="G37" s="29" t="s">
        <v>42</v>
      </c>
      <c r="H37" s="35"/>
      <c r="I37" s="33"/>
      <c r="J37" s="33"/>
      <c r="K37" s="33"/>
      <c r="L37" s="33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29"/>
      <c r="AC37" s="34"/>
    </row>
    <row r="38" spans="1:29" s="14" customFormat="1" ht="35.25" customHeight="1">
      <c r="A38" s="47" t="s">
        <v>29</v>
      </c>
      <c r="B38" s="49" t="s">
        <v>36267</v>
      </c>
      <c r="C38" s="97" t="s">
        <v>36314</v>
      </c>
      <c r="D38" s="19" t="s">
        <v>86</v>
      </c>
      <c r="E38" s="19" t="s">
        <v>87</v>
      </c>
      <c r="F38" s="29"/>
      <c r="G38" s="34" t="s">
        <v>42</v>
      </c>
      <c r="H38" s="33"/>
      <c r="I38" s="33"/>
      <c r="J38" s="33"/>
      <c r="K38" s="33"/>
      <c r="L38" s="33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29"/>
      <c r="AC38" s="34"/>
    </row>
    <row r="39" spans="1:29" s="14" customFormat="1" ht="58.5" customHeight="1">
      <c r="A39" s="47" t="s">
        <v>36250</v>
      </c>
      <c r="B39" s="49" t="s">
        <v>36267</v>
      </c>
      <c r="C39" s="97" t="s">
        <v>36314</v>
      </c>
      <c r="D39" s="29" t="s">
        <v>88</v>
      </c>
      <c r="E39" s="29" t="s">
        <v>79</v>
      </c>
      <c r="F39" s="19"/>
      <c r="G39" s="19" t="s">
        <v>80</v>
      </c>
      <c r="H39" s="38"/>
      <c r="I39" s="33"/>
      <c r="J39" s="33"/>
      <c r="K39" s="33"/>
      <c r="L39" s="33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29"/>
      <c r="AC39" s="34"/>
    </row>
    <row r="40" spans="1:29" s="14" customFormat="1" ht="58.5" customHeight="1">
      <c r="A40" s="47" t="s">
        <v>71</v>
      </c>
      <c r="B40" s="49" t="s">
        <v>36267</v>
      </c>
      <c r="C40" s="97" t="s">
        <v>36313</v>
      </c>
      <c r="D40" s="19" t="s">
        <v>36294</v>
      </c>
      <c r="E40" s="29" t="s">
        <v>36266</v>
      </c>
      <c r="F40" s="19"/>
      <c r="G40" s="19" t="s">
        <v>42</v>
      </c>
      <c r="H40" s="38"/>
      <c r="I40" s="33"/>
      <c r="J40" s="33"/>
      <c r="K40" s="33"/>
      <c r="L40" s="33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29"/>
      <c r="AC40" s="34"/>
    </row>
    <row r="41" spans="1:29" s="14" customFormat="1" ht="56.25" customHeight="1">
      <c r="A41" s="47" t="s">
        <v>71</v>
      </c>
      <c r="B41" s="49" t="s">
        <v>36267</v>
      </c>
      <c r="C41" s="97" t="s">
        <v>36313</v>
      </c>
      <c r="D41" s="19" t="s">
        <v>89</v>
      </c>
      <c r="E41" s="37" t="s">
        <v>90</v>
      </c>
      <c r="F41" s="29"/>
      <c r="G41" s="29" t="s">
        <v>32</v>
      </c>
      <c r="H41" s="35"/>
      <c r="I41" s="33"/>
      <c r="J41" s="33"/>
      <c r="K41" s="33"/>
      <c r="L41" s="33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34"/>
    </row>
    <row r="42" spans="1:29" s="14" customFormat="1" ht="46.5" customHeight="1">
      <c r="A42" s="47" t="s">
        <v>36250</v>
      </c>
      <c r="B42" s="49" t="s">
        <v>36267</v>
      </c>
      <c r="C42" s="97" t="s">
        <v>36313</v>
      </c>
      <c r="D42" s="19" t="s">
        <v>91</v>
      </c>
      <c r="E42" s="37" t="s">
        <v>78</v>
      </c>
      <c r="F42" s="29"/>
      <c r="G42" s="29" t="s">
        <v>42</v>
      </c>
      <c r="H42" s="35"/>
      <c r="I42" s="33"/>
      <c r="J42" s="33"/>
      <c r="K42" s="33"/>
      <c r="L42" s="33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29"/>
      <c r="AC42" s="34"/>
    </row>
    <row r="43" spans="1:29" s="14" customFormat="1" ht="57" customHeight="1">
      <c r="A43" s="47" t="s">
        <v>29</v>
      </c>
      <c r="B43" s="49" t="s">
        <v>36267</v>
      </c>
      <c r="C43" s="97" t="s">
        <v>36313</v>
      </c>
      <c r="D43" s="19" t="s">
        <v>92</v>
      </c>
      <c r="E43" s="37" t="s">
        <v>93</v>
      </c>
      <c r="F43" s="34"/>
      <c r="G43" s="34" t="s">
        <v>42</v>
      </c>
      <c r="H43" s="33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3"/>
      <c r="AB43" s="29"/>
      <c r="AC43" s="34"/>
    </row>
    <row r="44" spans="1:29" s="14" customFormat="1" ht="48.6" customHeight="1">
      <c r="A44" s="47" t="s">
        <v>66</v>
      </c>
      <c r="B44" s="49" t="s">
        <v>36267</v>
      </c>
      <c r="C44" s="97" t="s">
        <v>36313</v>
      </c>
      <c r="D44" s="29" t="s">
        <v>36253</v>
      </c>
      <c r="E44" s="29" t="s">
        <v>36295</v>
      </c>
      <c r="F44" s="29"/>
      <c r="G44" s="34" t="s">
        <v>52</v>
      </c>
      <c r="H44" s="33"/>
      <c r="I44" s="33"/>
      <c r="J44" s="33"/>
      <c r="K44" s="33"/>
      <c r="L44" s="33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29"/>
      <c r="AC44" s="34"/>
    </row>
    <row r="45" spans="1:29" s="23" customFormat="1" ht="45.6" customHeight="1">
      <c r="A45" s="47" t="s">
        <v>66</v>
      </c>
      <c r="B45" s="49" t="s">
        <v>36267</v>
      </c>
      <c r="C45" s="97" t="s">
        <v>36313</v>
      </c>
      <c r="D45" s="49" t="s">
        <v>36254</v>
      </c>
      <c r="E45" s="51" t="s">
        <v>94</v>
      </c>
      <c r="F45" s="49"/>
      <c r="G45" s="19" t="s">
        <v>52</v>
      </c>
      <c r="H45" s="38"/>
      <c r="I45" s="20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1"/>
      <c r="AC45" s="79"/>
    </row>
    <row r="46" spans="1:29" s="23" customFormat="1" ht="47.45" customHeight="1">
      <c r="A46" s="47" t="s">
        <v>66</v>
      </c>
      <c r="B46" s="49" t="s">
        <v>36267</v>
      </c>
      <c r="C46" s="97" t="s">
        <v>36313</v>
      </c>
      <c r="D46" s="19" t="s">
        <v>95</v>
      </c>
      <c r="E46" s="19" t="s">
        <v>36296</v>
      </c>
      <c r="F46" s="34"/>
      <c r="G46" s="34" t="s">
        <v>52</v>
      </c>
      <c r="H46" s="35"/>
      <c r="I46" s="20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1"/>
      <c r="AC46" s="79"/>
    </row>
    <row r="47" spans="1:29" s="23" customFormat="1" ht="29.25" customHeight="1">
      <c r="A47" s="47" t="s">
        <v>71</v>
      </c>
      <c r="B47" s="49" t="s">
        <v>36267</v>
      </c>
      <c r="C47" s="97" t="s">
        <v>36312</v>
      </c>
      <c r="D47" s="19" t="s">
        <v>96</v>
      </c>
      <c r="E47" s="19" t="s">
        <v>97</v>
      </c>
      <c r="F47" s="19"/>
      <c r="G47" s="19" t="s">
        <v>52</v>
      </c>
      <c r="H47" s="38"/>
      <c r="I47" s="20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1"/>
      <c r="AC47" s="79"/>
    </row>
    <row r="48" spans="1:29" s="23" customFormat="1" ht="61.5" customHeight="1">
      <c r="A48" s="47" t="s">
        <v>71</v>
      </c>
      <c r="B48" s="49" t="s">
        <v>36267</v>
      </c>
      <c r="C48" s="97" t="s">
        <v>36312</v>
      </c>
      <c r="D48" s="19" t="s">
        <v>98</v>
      </c>
      <c r="E48" s="19" t="s">
        <v>99</v>
      </c>
      <c r="F48" s="19"/>
      <c r="G48" s="19"/>
      <c r="H48" s="38"/>
      <c r="I48" s="20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1"/>
      <c r="AC48" s="79"/>
    </row>
    <row r="49" spans="1:29" s="23" customFormat="1" ht="38.1" customHeight="1">
      <c r="A49" s="47" t="s">
        <v>66</v>
      </c>
      <c r="B49" s="49" t="s">
        <v>36267</v>
      </c>
      <c r="C49" s="97" t="s">
        <v>36312</v>
      </c>
      <c r="D49" s="19" t="s">
        <v>100</v>
      </c>
      <c r="E49" s="19" t="s">
        <v>101</v>
      </c>
      <c r="F49" s="19"/>
      <c r="G49" s="19" t="s">
        <v>52</v>
      </c>
      <c r="H49" s="38"/>
      <c r="I49" s="20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1"/>
      <c r="AC49" s="79"/>
    </row>
    <row r="50" spans="1:29" s="14" customFormat="1" ht="45" customHeight="1">
      <c r="A50" s="90" t="s">
        <v>66</v>
      </c>
      <c r="B50" s="91" t="s">
        <v>36267</v>
      </c>
      <c r="C50" s="97" t="s">
        <v>36312</v>
      </c>
      <c r="D50" s="93" t="s">
        <v>36282</v>
      </c>
      <c r="E50" s="93" t="s">
        <v>36275</v>
      </c>
      <c r="F50" s="93"/>
      <c r="G50" s="93" t="s">
        <v>83</v>
      </c>
      <c r="H50" s="33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22"/>
      <c r="AB50" s="29"/>
      <c r="AC50" s="34"/>
    </row>
    <row r="51" spans="1:29" s="23" customFormat="1" ht="23.45" customHeight="1">
      <c r="A51" s="43" t="s">
        <v>102</v>
      </c>
      <c r="B51" s="44" t="s">
        <v>36267</v>
      </c>
      <c r="C51" s="97" t="s">
        <v>36312</v>
      </c>
      <c r="D51" s="46" t="s">
        <v>103</v>
      </c>
      <c r="E51" s="46" t="s">
        <v>104</v>
      </c>
      <c r="F51" s="46"/>
      <c r="G51" s="46" t="s">
        <v>62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1:29" s="14" customFormat="1" ht="58.5" customHeight="1">
      <c r="A52" s="47" t="s">
        <v>36250</v>
      </c>
      <c r="B52" s="48" t="s">
        <v>36267</v>
      </c>
      <c r="C52" s="97" t="s">
        <v>36311</v>
      </c>
      <c r="D52" s="29" t="s">
        <v>88</v>
      </c>
      <c r="E52" s="29" t="s">
        <v>79</v>
      </c>
      <c r="F52" s="19"/>
      <c r="G52" s="19" t="s">
        <v>80</v>
      </c>
      <c r="H52" s="38"/>
      <c r="I52" s="33"/>
      <c r="J52" s="33"/>
      <c r="K52" s="33"/>
      <c r="L52" s="33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29"/>
      <c r="AC52" s="34"/>
    </row>
    <row r="53" spans="1:29" s="14" customFormat="1" ht="46.5" customHeight="1">
      <c r="A53" s="47" t="s">
        <v>36250</v>
      </c>
      <c r="B53" s="48" t="s">
        <v>36267</v>
      </c>
      <c r="C53" s="97" t="s">
        <v>36310</v>
      </c>
      <c r="D53" s="19" t="s">
        <v>91</v>
      </c>
      <c r="E53" s="37" t="s">
        <v>78</v>
      </c>
      <c r="F53" s="29"/>
      <c r="G53" s="29" t="s">
        <v>42</v>
      </c>
      <c r="H53" s="35"/>
      <c r="I53" s="33"/>
      <c r="J53" s="33"/>
      <c r="K53" s="33"/>
      <c r="L53" s="33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34"/>
    </row>
    <row r="54" spans="1:29" s="23" customFormat="1" ht="38.1" customHeight="1">
      <c r="A54" s="47" t="s">
        <v>71</v>
      </c>
      <c r="B54" s="48" t="s">
        <v>36267</v>
      </c>
      <c r="C54" s="97" t="s">
        <v>36310</v>
      </c>
      <c r="D54" s="19" t="s">
        <v>105</v>
      </c>
      <c r="E54" s="19" t="s">
        <v>106</v>
      </c>
      <c r="F54" s="19"/>
      <c r="G54" s="19" t="s">
        <v>42</v>
      </c>
      <c r="H54" s="38"/>
      <c r="I54" s="20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1"/>
      <c r="AC54" s="79"/>
    </row>
    <row r="55" spans="1:29" s="14" customFormat="1" ht="59.25" customHeight="1">
      <c r="A55" s="47" t="s">
        <v>36250</v>
      </c>
      <c r="B55" s="48" t="s">
        <v>36267</v>
      </c>
      <c r="C55" s="97" t="s">
        <v>36310</v>
      </c>
      <c r="D55" s="34" t="s">
        <v>107</v>
      </c>
      <c r="E55" s="29" t="s">
        <v>36297</v>
      </c>
      <c r="F55" s="34"/>
      <c r="G55" s="34" t="s">
        <v>52</v>
      </c>
      <c r="H55" s="33"/>
      <c r="I55" s="33"/>
      <c r="J55" s="33"/>
      <c r="K55" s="33"/>
      <c r="L55" s="33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29"/>
      <c r="AC55" s="34"/>
    </row>
    <row r="56" spans="1:29" s="23" customFormat="1" ht="42" customHeight="1">
      <c r="A56" s="47" t="s">
        <v>71</v>
      </c>
      <c r="B56" s="48" t="s">
        <v>36267</v>
      </c>
      <c r="C56" s="97" t="s">
        <v>36310</v>
      </c>
      <c r="D56" s="19" t="s">
        <v>108</v>
      </c>
      <c r="E56" s="19" t="s">
        <v>109</v>
      </c>
      <c r="F56" s="19"/>
      <c r="G56" s="19" t="s">
        <v>60</v>
      </c>
      <c r="H56" s="38"/>
      <c r="I56" s="20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1"/>
      <c r="AC56" s="79"/>
    </row>
    <row r="57" spans="1:29" s="23" customFormat="1" ht="42" customHeight="1">
      <c r="A57" s="47" t="s">
        <v>66</v>
      </c>
      <c r="B57" s="48" t="s">
        <v>36267</v>
      </c>
      <c r="C57" s="97" t="s">
        <v>36310</v>
      </c>
      <c r="D57" s="19" t="s">
        <v>36299</v>
      </c>
      <c r="E57" s="19" t="s">
        <v>36255</v>
      </c>
      <c r="F57" s="19"/>
      <c r="G57" s="19" t="s">
        <v>52</v>
      </c>
      <c r="H57" s="38"/>
      <c r="I57" s="20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1"/>
      <c r="AC57" s="79"/>
    </row>
    <row r="58" spans="1:29" s="23" customFormat="1" ht="42" customHeight="1">
      <c r="A58" s="47" t="s">
        <v>66</v>
      </c>
      <c r="B58" s="48" t="s">
        <v>36267</v>
      </c>
      <c r="C58" s="97" t="s">
        <v>36310</v>
      </c>
      <c r="D58" s="19" t="s">
        <v>36298</v>
      </c>
      <c r="E58" s="19" t="s">
        <v>36255</v>
      </c>
      <c r="F58" s="19"/>
      <c r="G58" s="19" t="s">
        <v>52</v>
      </c>
      <c r="H58" s="38"/>
      <c r="I58" s="20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1"/>
      <c r="AC58" s="79"/>
    </row>
    <row r="59" spans="1:29" s="23" customFormat="1" ht="42" customHeight="1">
      <c r="A59" s="47" t="s">
        <v>66</v>
      </c>
      <c r="B59" s="48" t="s">
        <v>36267</v>
      </c>
      <c r="C59" s="97" t="s">
        <v>36310</v>
      </c>
      <c r="D59" s="19" t="s">
        <v>36256</v>
      </c>
      <c r="E59" s="19" t="s">
        <v>36257</v>
      </c>
      <c r="F59" s="19"/>
      <c r="G59" s="19" t="s">
        <v>52</v>
      </c>
      <c r="H59" s="38"/>
      <c r="I59" s="20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1"/>
      <c r="AC59" s="79"/>
    </row>
    <row r="60" spans="1:29" s="23" customFormat="1" ht="57" customHeight="1">
      <c r="A60" s="47" t="s">
        <v>66</v>
      </c>
      <c r="B60" s="48" t="s">
        <v>36267</v>
      </c>
      <c r="C60" s="97" t="s">
        <v>36310</v>
      </c>
      <c r="D60" s="19" t="s">
        <v>36300</v>
      </c>
      <c r="E60" s="19" t="s">
        <v>36301</v>
      </c>
      <c r="F60" s="19"/>
      <c r="G60" s="19" t="s">
        <v>52</v>
      </c>
      <c r="H60" s="38"/>
      <c r="I60" s="20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1"/>
      <c r="AC60" s="79"/>
    </row>
    <row r="61" spans="1:29" s="23" customFormat="1" ht="36.6" customHeight="1">
      <c r="A61" s="47" t="s">
        <v>71</v>
      </c>
      <c r="B61" s="48" t="s">
        <v>36267</v>
      </c>
      <c r="C61" s="97" t="s">
        <v>36289</v>
      </c>
      <c r="D61" s="19" t="s">
        <v>36288</v>
      </c>
      <c r="E61" s="19" t="s">
        <v>36302</v>
      </c>
      <c r="F61" s="19"/>
      <c r="G61" s="19" t="s">
        <v>60</v>
      </c>
      <c r="H61" s="38"/>
      <c r="I61" s="20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1"/>
      <c r="AC61" s="79"/>
    </row>
    <row r="62" spans="1:29" s="23" customFormat="1" ht="47.1" customHeight="1">
      <c r="A62" s="47" t="s">
        <v>66</v>
      </c>
      <c r="B62" s="48" t="s">
        <v>36267</v>
      </c>
      <c r="C62" s="100" t="s">
        <v>36285</v>
      </c>
      <c r="D62" s="19" t="s">
        <v>36286</v>
      </c>
      <c r="E62" s="19" t="s">
        <v>36303</v>
      </c>
      <c r="F62" s="19"/>
      <c r="G62" s="19" t="s">
        <v>36287</v>
      </c>
      <c r="H62" s="38"/>
      <c r="I62" s="20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1"/>
      <c r="AC62" s="79"/>
    </row>
    <row r="63" spans="1:29" s="23" customFormat="1" ht="54" customHeight="1">
      <c r="A63" s="47" t="s">
        <v>66</v>
      </c>
      <c r="B63" s="48" t="s">
        <v>36267</v>
      </c>
      <c r="C63" s="100" t="s">
        <v>36285</v>
      </c>
      <c r="D63" s="19" t="s">
        <v>36305</v>
      </c>
      <c r="E63" s="19" t="s">
        <v>36304</v>
      </c>
      <c r="F63" s="19"/>
      <c r="G63" s="19" t="s">
        <v>52</v>
      </c>
      <c r="H63" s="38"/>
      <c r="I63" s="20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1"/>
      <c r="AC63" s="79"/>
    </row>
    <row r="64" spans="1:29" s="14" customFormat="1" ht="58.5" customHeight="1">
      <c r="A64" s="47" t="s">
        <v>36250</v>
      </c>
      <c r="B64" s="48" t="s">
        <v>36267</v>
      </c>
      <c r="C64" s="100" t="s">
        <v>36285</v>
      </c>
      <c r="D64" s="29" t="s">
        <v>88</v>
      </c>
      <c r="E64" s="29" t="s">
        <v>79</v>
      </c>
      <c r="F64" s="19"/>
      <c r="G64" s="19" t="s">
        <v>80</v>
      </c>
      <c r="H64" s="38"/>
      <c r="I64" s="33"/>
      <c r="J64" s="33"/>
      <c r="K64" s="33"/>
      <c r="L64" s="33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34"/>
    </row>
    <row r="65" spans="1:29" s="14" customFormat="1" ht="46.5" customHeight="1">
      <c r="A65" s="47" t="s">
        <v>36250</v>
      </c>
      <c r="B65" s="48" t="s">
        <v>36267</v>
      </c>
      <c r="C65" s="100" t="s">
        <v>36285</v>
      </c>
      <c r="D65" s="19" t="s">
        <v>91</v>
      </c>
      <c r="E65" s="37" t="s">
        <v>78</v>
      </c>
      <c r="F65" s="29"/>
      <c r="G65" s="29" t="s">
        <v>42</v>
      </c>
      <c r="H65" s="35"/>
      <c r="I65" s="33"/>
      <c r="J65" s="33"/>
      <c r="K65" s="33"/>
      <c r="L65" s="33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29"/>
      <c r="AC65" s="34"/>
    </row>
    <row r="66" spans="1:29" s="23" customFormat="1" ht="31.5" customHeight="1">
      <c r="A66" s="43" t="s">
        <v>110</v>
      </c>
      <c r="B66" s="44" t="s">
        <v>36267</v>
      </c>
      <c r="C66" s="45"/>
      <c r="D66" s="46" t="s">
        <v>111</v>
      </c>
      <c r="E66" s="46"/>
      <c r="F66" s="46"/>
      <c r="G66" s="46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spans="1:29" s="23" customFormat="1" ht="65.1" customHeight="1">
      <c r="A67" s="47" t="s">
        <v>66</v>
      </c>
      <c r="B67" s="48" t="s">
        <v>36267</v>
      </c>
      <c r="C67" s="94" t="s">
        <v>36277</v>
      </c>
      <c r="D67" s="47" t="s">
        <v>112</v>
      </c>
      <c r="E67" s="52" t="s">
        <v>36309</v>
      </c>
      <c r="F67" s="47"/>
      <c r="G67" s="47" t="s">
        <v>52</v>
      </c>
      <c r="H67" s="38"/>
      <c r="I67" s="20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1"/>
      <c r="AC67" s="79"/>
    </row>
    <row r="68" spans="1:29" s="23" customFormat="1" ht="65.1" customHeight="1">
      <c r="A68" s="47" t="s">
        <v>71</v>
      </c>
      <c r="B68" s="48" t="s">
        <v>36267</v>
      </c>
      <c r="C68" s="97" t="s">
        <v>36277</v>
      </c>
      <c r="D68" s="47" t="s">
        <v>113</v>
      </c>
      <c r="E68" s="52" t="s">
        <v>36306</v>
      </c>
      <c r="F68" s="47"/>
      <c r="G68" s="47"/>
      <c r="H68" s="38"/>
      <c r="I68" s="20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1"/>
      <c r="AC68" s="79"/>
    </row>
    <row r="69" spans="1:29" s="23" customFormat="1" ht="79.5" customHeight="1">
      <c r="A69" s="47" t="s">
        <v>29</v>
      </c>
      <c r="B69" s="48" t="s">
        <v>36267</v>
      </c>
      <c r="C69" s="39" t="s">
        <v>36277</v>
      </c>
      <c r="D69" s="35" t="s">
        <v>114</v>
      </c>
      <c r="E69" s="34" t="s">
        <v>115</v>
      </c>
      <c r="F69" s="34"/>
      <c r="G69" s="34" t="s">
        <v>116</v>
      </c>
      <c r="H69" s="35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21"/>
      <c r="AC69" s="79"/>
    </row>
    <row r="70" spans="1:29" s="14" customFormat="1" ht="48.6" customHeight="1">
      <c r="A70" s="47" t="s">
        <v>29</v>
      </c>
      <c r="B70" s="48" t="s">
        <v>36267</v>
      </c>
      <c r="C70" s="39" t="s">
        <v>36277</v>
      </c>
      <c r="D70" s="29" t="s">
        <v>117</v>
      </c>
      <c r="E70" s="29" t="s">
        <v>36307</v>
      </c>
      <c r="F70" s="29"/>
      <c r="G70" s="34"/>
      <c r="H70" s="33"/>
      <c r="I70" s="33"/>
      <c r="J70" s="33"/>
      <c r="K70" s="33"/>
      <c r="L70" s="33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29"/>
      <c r="AC70" s="34"/>
    </row>
    <row r="71" spans="1:29" s="14" customFormat="1" ht="45" customHeight="1">
      <c r="A71" s="90" t="s">
        <v>66</v>
      </c>
      <c r="B71" s="48" t="s">
        <v>36267</v>
      </c>
      <c r="C71" s="99" t="s">
        <v>36278</v>
      </c>
      <c r="D71" s="93" t="s">
        <v>36283</v>
      </c>
      <c r="E71" s="93" t="s">
        <v>36275</v>
      </c>
      <c r="F71" s="93"/>
      <c r="G71" s="93" t="s">
        <v>83</v>
      </c>
      <c r="H71" s="33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22"/>
      <c r="AB71" s="29"/>
      <c r="AC71" s="34"/>
    </row>
    <row r="72" spans="1:29" s="23" customFormat="1" ht="52.5" customHeight="1">
      <c r="A72" s="47" t="s">
        <v>66</v>
      </c>
      <c r="B72" s="48" t="s">
        <v>36267</v>
      </c>
      <c r="C72" s="100" t="s">
        <v>36278</v>
      </c>
      <c r="D72" s="19" t="s">
        <v>124</v>
      </c>
      <c r="E72" s="19" t="s">
        <v>36260</v>
      </c>
      <c r="F72" s="19"/>
      <c r="G72" s="19" t="s">
        <v>36252</v>
      </c>
      <c r="H72" s="3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21"/>
      <c r="AC72" s="79"/>
    </row>
    <row r="73" spans="1:29" s="14" customFormat="1" ht="58.5" customHeight="1">
      <c r="A73" s="47" t="s">
        <v>29</v>
      </c>
      <c r="B73" s="48" t="s">
        <v>36267</v>
      </c>
      <c r="C73" s="97" t="s">
        <v>36324</v>
      </c>
      <c r="D73" s="29" t="s">
        <v>88</v>
      </c>
      <c r="E73" s="29" t="s">
        <v>79</v>
      </c>
      <c r="F73" s="19"/>
      <c r="G73" s="19" t="s">
        <v>80</v>
      </c>
      <c r="H73" s="38"/>
      <c r="I73" s="33"/>
      <c r="J73" s="33"/>
      <c r="K73" s="33"/>
      <c r="L73" s="33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29"/>
      <c r="AC73" s="34"/>
    </row>
    <row r="74" spans="1:29" s="23" customFormat="1" ht="51.75" customHeight="1">
      <c r="A74" s="47" t="s">
        <v>29</v>
      </c>
      <c r="B74" s="48" t="s">
        <v>36267</v>
      </c>
      <c r="C74" s="97" t="s">
        <v>36324</v>
      </c>
      <c r="D74" s="34" t="s">
        <v>118</v>
      </c>
      <c r="E74" s="34" t="s">
        <v>119</v>
      </c>
      <c r="F74" s="29"/>
      <c r="G74" s="29" t="s">
        <v>80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21"/>
      <c r="AC74" s="79"/>
    </row>
    <row r="75" spans="1:29" s="23" customFormat="1" ht="63" customHeight="1">
      <c r="A75" s="47" t="s">
        <v>29</v>
      </c>
      <c r="B75" s="48" t="s">
        <v>36267</v>
      </c>
      <c r="C75" s="97" t="s">
        <v>36279</v>
      </c>
      <c r="D75" s="34" t="s">
        <v>120</v>
      </c>
      <c r="E75" s="34" t="s">
        <v>121</v>
      </c>
      <c r="F75" s="29"/>
      <c r="G75" s="29" t="s">
        <v>52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21"/>
      <c r="AC75" s="79"/>
    </row>
    <row r="76" spans="1:29" s="23" customFormat="1" ht="52.5" customHeight="1">
      <c r="A76" s="47" t="s">
        <v>29</v>
      </c>
      <c r="B76" s="48" t="s">
        <v>36267</v>
      </c>
      <c r="C76" s="97" t="s">
        <v>36279</v>
      </c>
      <c r="D76" s="19" t="s">
        <v>122</v>
      </c>
      <c r="E76" s="19" t="s">
        <v>123</v>
      </c>
      <c r="F76" s="19"/>
      <c r="G76" s="19" t="s">
        <v>62</v>
      </c>
      <c r="H76" s="3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21"/>
      <c r="AC76" s="79"/>
    </row>
    <row r="77" spans="1:29" s="14" customFormat="1" ht="45" customHeight="1">
      <c r="A77" s="90" t="s">
        <v>66</v>
      </c>
      <c r="B77" s="47" t="s">
        <v>36267</v>
      </c>
      <c r="C77" s="92"/>
      <c r="D77" s="93" t="s">
        <v>36284</v>
      </c>
      <c r="E77" s="93" t="s">
        <v>36275</v>
      </c>
      <c r="F77" s="93"/>
      <c r="G77" s="93" t="s">
        <v>83</v>
      </c>
      <c r="H77" s="33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22"/>
      <c r="AB77" s="29"/>
      <c r="AC77" s="34"/>
    </row>
    <row r="78" spans="1:29" s="14" customFormat="1" ht="43.5" customHeight="1">
      <c r="A78" s="47" t="s">
        <v>66</v>
      </c>
      <c r="B78" s="47" t="s">
        <v>36267</v>
      </c>
      <c r="C78" s="40"/>
      <c r="D78" s="53" t="s">
        <v>36258</v>
      </c>
      <c r="E78" s="53" t="s">
        <v>36259</v>
      </c>
      <c r="F78" s="53"/>
      <c r="G78" s="24" t="s">
        <v>52</v>
      </c>
      <c r="H78" s="25"/>
      <c r="I78" s="33"/>
      <c r="J78" s="36"/>
      <c r="K78" s="36"/>
      <c r="L78" s="33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29"/>
      <c r="AC78" s="34"/>
    </row>
    <row r="79" spans="1:29" s="23" customFormat="1" ht="51" customHeight="1">
      <c r="A79" s="47" t="s">
        <v>66</v>
      </c>
      <c r="B79" s="47" t="s">
        <v>36267</v>
      </c>
      <c r="C79" s="39"/>
      <c r="D79" s="34" t="s">
        <v>125</v>
      </c>
      <c r="E79" s="34" t="s">
        <v>36276</v>
      </c>
      <c r="F79" s="34"/>
      <c r="G79" s="34" t="s">
        <v>52</v>
      </c>
      <c r="H79" s="35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21"/>
      <c r="AC79" s="79"/>
    </row>
    <row r="80" spans="1:29" s="23" customFormat="1" ht="51.75" customHeight="1">
      <c r="A80" s="47" t="s">
        <v>29</v>
      </c>
      <c r="B80" s="47" t="s">
        <v>36267</v>
      </c>
      <c r="C80" s="39"/>
      <c r="D80" s="34" t="s">
        <v>126</v>
      </c>
      <c r="E80" s="34" t="s">
        <v>127</v>
      </c>
      <c r="F80" s="29" t="s">
        <v>63</v>
      </c>
      <c r="G80" s="29" t="s">
        <v>80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21"/>
      <c r="AC80" s="79"/>
    </row>
    <row r="81" spans="1:29" s="23" customFormat="1" ht="63" customHeight="1">
      <c r="A81" s="47" t="s">
        <v>29</v>
      </c>
      <c r="B81" s="47" t="s">
        <v>36267</v>
      </c>
      <c r="C81" s="39"/>
      <c r="D81" s="34" t="s">
        <v>120</v>
      </c>
      <c r="E81" s="34" t="s">
        <v>121</v>
      </c>
      <c r="F81" s="29" t="s">
        <v>63</v>
      </c>
      <c r="G81" s="29" t="s">
        <v>52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21"/>
      <c r="AC81" s="79"/>
    </row>
    <row r="82" spans="1:29" s="23" customFormat="1" ht="49.5" customHeight="1">
      <c r="A82" s="47" t="s">
        <v>29</v>
      </c>
      <c r="B82" s="47" t="s">
        <v>36267</v>
      </c>
      <c r="C82" s="29"/>
      <c r="D82" s="19" t="s">
        <v>128</v>
      </c>
      <c r="E82" s="29" t="s">
        <v>129</v>
      </c>
      <c r="F82" s="29" t="s">
        <v>63</v>
      </c>
      <c r="G82" s="29" t="s">
        <v>116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21"/>
      <c r="AC82" s="79"/>
    </row>
    <row r="83" spans="1:29" s="23" customFormat="1" ht="13.5" customHeight="1">
      <c r="A83" s="41"/>
      <c r="B83" s="42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21"/>
      <c r="AC83" s="79"/>
    </row>
    <row r="84" spans="1:29" s="23" customFormat="1" ht="35.25" customHeight="1">
      <c r="A84" s="41"/>
      <c r="B84" s="41"/>
      <c r="C84" s="29"/>
      <c r="D84" s="19"/>
      <c r="E84" s="37"/>
      <c r="F84" s="29"/>
      <c r="G84" s="29"/>
      <c r="H84" s="29"/>
      <c r="I84" s="29"/>
      <c r="J84" s="2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41"/>
      <c r="AC84" s="87"/>
    </row>
    <row r="85" spans="1:29" s="23" customFormat="1" ht="35.25" customHeight="1">
      <c r="A85" s="41"/>
      <c r="B85" s="41"/>
      <c r="C85" s="29"/>
      <c r="D85" s="19"/>
      <c r="E85" s="37"/>
      <c r="F85" s="29"/>
      <c r="G85" s="29"/>
      <c r="H85" s="29"/>
      <c r="I85" s="29"/>
      <c r="J85" s="2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41"/>
      <c r="AC85" s="87"/>
    </row>
    <row r="86" spans="1:29" s="23" customFormat="1" ht="35.25" customHeight="1">
      <c r="A86" s="41"/>
      <c r="B86" s="41"/>
      <c r="C86" s="29"/>
      <c r="D86" s="29"/>
      <c r="E86" s="37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41"/>
      <c r="AC86" s="87"/>
    </row>
    <row r="87" spans="1:29" s="23" customFormat="1" ht="47.25" customHeight="1">
      <c r="A87" s="41"/>
      <c r="B87" s="41"/>
      <c r="C87" s="29"/>
      <c r="D87" s="29"/>
      <c r="E87" s="37"/>
      <c r="F87" s="29"/>
      <c r="G87" s="29"/>
      <c r="H87" s="35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41"/>
      <c r="AC87" s="87"/>
    </row>
    <row r="88" spans="1:29" s="23" customFormat="1" ht="47.25" customHeight="1">
      <c r="A88" s="41"/>
      <c r="B88" s="41"/>
      <c r="C88" s="29"/>
      <c r="D88" s="29"/>
      <c r="E88" s="37"/>
      <c r="F88" s="29"/>
      <c r="G88" s="29"/>
      <c r="H88" s="35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41"/>
      <c r="AC88" s="87"/>
    </row>
    <row r="89" spans="1:29" s="23" customFormat="1" ht="41.25" customHeight="1">
      <c r="A89" s="41"/>
      <c r="B89" s="4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41"/>
      <c r="AC89" s="87"/>
    </row>
    <row r="90" spans="1:29" s="14" customFormat="1" ht="15.75">
      <c r="A90" s="70"/>
      <c r="B90" s="70"/>
      <c r="C90" s="72"/>
      <c r="D90" s="72"/>
      <c r="E90" s="72"/>
      <c r="F90" s="73"/>
      <c r="G90" s="73"/>
      <c r="H90" s="74"/>
      <c r="I90" s="74"/>
      <c r="J90" s="75"/>
      <c r="K90" s="75"/>
      <c r="L90" s="74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0"/>
      <c r="AC90" s="88"/>
    </row>
    <row r="91" spans="1:29" s="14" customFormat="1" ht="15.75">
      <c r="A91" s="70"/>
      <c r="B91" s="70"/>
      <c r="C91" s="72"/>
      <c r="D91" s="72"/>
      <c r="E91" s="72"/>
      <c r="F91" s="73"/>
      <c r="G91" s="73"/>
      <c r="H91" s="74"/>
      <c r="I91" s="74"/>
      <c r="J91" s="75"/>
      <c r="K91" s="75"/>
      <c r="L91" s="74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0"/>
      <c r="AC91" s="88"/>
    </row>
    <row r="92" spans="1:29" s="14" customFormat="1" ht="15.75">
      <c r="A92" s="70"/>
      <c r="B92" s="70"/>
      <c r="C92" s="72"/>
      <c r="D92" s="72"/>
      <c r="E92" s="72"/>
      <c r="F92" s="73"/>
      <c r="G92" s="73"/>
      <c r="H92" s="74"/>
      <c r="I92" s="74"/>
      <c r="J92" s="75"/>
      <c r="K92" s="75"/>
      <c r="L92" s="74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0"/>
      <c r="AC92" s="88"/>
    </row>
    <row r="93" spans="1:29" s="14" customFormat="1" ht="15.75">
      <c r="A93" s="70"/>
      <c r="B93" s="70"/>
      <c r="C93" s="72"/>
      <c r="D93" s="72"/>
      <c r="E93" s="72"/>
      <c r="F93" s="73"/>
      <c r="G93" s="73"/>
      <c r="H93" s="74"/>
      <c r="I93" s="74"/>
      <c r="J93" s="75"/>
      <c r="K93" s="75"/>
      <c r="L93" s="74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0"/>
      <c r="AC93" s="88"/>
    </row>
    <row r="94" spans="1:29" s="14" customFormat="1" ht="15.75">
      <c r="A94" s="70"/>
      <c r="B94" s="70"/>
      <c r="C94" s="72"/>
      <c r="D94" s="72"/>
      <c r="E94" s="72"/>
      <c r="F94" s="73"/>
      <c r="G94" s="73"/>
      <c r="H94" s="74"/>
      <c r="I94" s="74"/>
      <c r="J94" s="75"/>
      <c r="K94" s="75"/>
      <c r="L94" s="74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0"/>
      <c r="AC94" s="88"/>
    </row>
    <row r="95" spans="1:29" s="14" customFormat="1" ht="15.75">
      <c r="A95" s="70"/>
      <c r="B95" s="70"/>
      <c r="C95" s="72"/>
      <c r="D95" s="72"/>
      <c r="E95" s="72"/>
      <c r="F95" s="73"/>
      <c r="G95" s="73"/>
      <c r="H95" s="74"/>
      <c r="I95" s="74"/>
      <c r="J95" s="75"/>
      <c r="K95" s="75"/>
      <c r="L95" s="74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0"/>
      <c r="AC95" s="88"/>
    </row>
    <row r="96" spans="1:29" s="14" customFormat="1" ht="15.75">
      <c r="A96" s="70"/>
      <c r="B96" s="70"/>
      <c r="C96" s="72"/>
      <c r="D96" s="72"/>
      <c r="E96" s="72"/>
      <c r="F96" s="73"/>
      <c r="G96" s="73"/>
      <c r="H96" s="74"/>
      <c r="I96" s="74"/>
      <c r="J96" s="75"/>
      <c r="K96" s="75"/>
      <c r="L96" s="74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0"/>
      <c r="AC96" s="88"/>
    </row>
    <row r="97" spans="1:29" s="14" customFormat="1" ht="15.75">
      <c r="A97" s="70"/>
      <c r="B97" s="70"/>
      <c r="C97" s="72"/>
      <c r="D97" s="72"/>
      <c r="E97" s="72"/>
      <c r="F97" s="73"/>
      <c r="G97" s="73"/>
      <c r="H97" s="74"/>
      <c r="I97" s="74"/>
      <c r="J97" s="75"/>
      <c r="K97" s="75"/>
      <c r="L97" s="74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0"/>
      <c r="AC97" s="88"/>
    </row>
    <row r="98" spans="1:29" s="14" customFormat="1" ht="15.75">
      <c r="A98" s="70"/>
      <c r="B98" s="70"/>
      <c r="C98" s="72"/>
      <c r="D98" s="72"/>
      <c r="E98" s="72"/>
      <c r="F98" s="73"/>
      <c r="G98" s="73"/>
      <c r="H98" s="74"/>
      <c r="I98" s="74"/>
      <c r="J98" s="75"/>
      <c r="K98" s="75"/>
      <c r="L98" s="74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0"/>
      <c r="AC98" s="88"/>
    </row>
    <row r="99" spans="1:29" s="14" customFormat="1" ht="15.75">
      <c r="A99" s="70"/>
      <c r="B99" s="70"/>
      <c r="C99" s="72"/>
      <c r="D99" s="72"/>
      <c r="E99" s="72"/>
      <c r="F99" s="73"/>
      <c r="G99" s="73"/>
      <c r="H99" s="74"/>
      <c r="I99" s="74"/>
      <c r="J99" s="75"/>
      <c r="K99" s="75"/>
      <c r="L99" s="74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0"/>
      <c r="AC99" s="88"/>
    </row>
    <row r="100" spans="1:29" s="14" customFormat="1" ht="15.75">
      <c r="A100" s="70"/>
      <c r="B100" s="70"/>
      <c r="C100" s="72"/>
      <c r="D100" s="72"/>
      <c r="E100" s="72"/>
      <c r="F100" s="73"/>
      <c r="G100" s="73"/>
      <c r="H100" s="74"/>
      <c r="I100" s="74"/>
      <c r="J100" s="75"/>
      <c r="K100" s="75"/>
      <c r="L100" s="74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0"/>
      <c r="AC100" s="88"/>
    </row>
    <row r="101" spans="1:29" s="14" customFormat="1" ht="15.75">
      <c r="A101" s="70"/>
      <c r="B101" s="70"/>
      <c r="C101" s="72"/>
      <c r="D101" s="72"/>
      <c r="E101" s="72"/>
      <c r="F101" s="73"/>
      <c r="G101" s="73"/>
      <c r="H101" s="74"/>
      <c r="I101" s="74"/>
      <c r="J101" s="75"/>
      <c r="K101" s="75"/>
      <c r="L101" s="74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0"/>
      <c r="AC101" s="88"/>
    </row>
    <row r="102" spans="1:29" s="14" customFormat="1" ht="15.75">
      <c r="A102" s="70"/>
      <c r="B102" s="70"/>
      <c r="C102" s="72"/>
      <c r="D102" s="72"/>
      <c r="E102" s="72"/>
      <c r="F102" s="73"/>
      <c r="G102" s="73"/>
      <c r="H102" s="74"/>
      <c r="I102" s="74"/>
      <c r="J102" s="75"/>
      <c r="K102" s="75"/>
      <c r="L102" s="74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0"/>
      <c r="AC102" s="88"/>
    </row>
    <row r="103" spans="1:129" s="16" customFormat="1" ht="15.75">
      <c r="A103" s="76"/>
      <c r="B103" s="76"/>
      <c r="C103" s="72"/>
      <c r="D103" s="72"/>
      <c r="E103" s="72"/>
      <c r="F103" s="73"/>
      <c r="G103" s="73"/>
      <c r="H103" s="74"/>
      <c r="I103" s="74"/>
      <c r="J103" s="75"/>
      <c r="K103" s="75"/>
      <c r="L103" s="74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1"/>
      <c r="AC103" s="89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</row>
    <row r="104" spans="1:129" s="16" customFormat="1" ht="15.75">
      <c r="A104" s="76"/>
      <c r="B104" s="76"/>
      <c r="C104" s="72"/>
      <c r="D104" s="72"/>
      <c r="E104" s="72"/>
      <c r="F104" s="73"/>
      <c r="G104" s="73"/>
      <c r="H104" s="74"/>
      <c r="I104" s="74"/>
      <c r="J104" s="75"/>
      <c r="K104" s="75"/>
      <c r="L104" s="74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1"/>
      <c r="AC104" s="89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</row>
    <row r="105" spans="1:129" s="16" customFormat="1" ht="15.75">
      <c r="A105" s="76"/>
      <c r="B105" s="76"/>
      <c r="C105" s="72"/>
      <c r="D105" s="72"/>
      <c r="E105" s="72"/>
      <c r="F105" s="73"/>
      <c r="G105" s="73"/>
      <c r="H105" s="74"/>
      <c r="I105" s="74"/>
      <c r="J105" s="75"/>
      <c r="K105" s="75"/>
      <c r="L105" s="74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1"/>
      <c r="AC105" s="89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</row>
    <row r="106" spans="1:29" s="14" customFormat="1" ht="15.75">
      <c r="A106" s="70"/>
      <c r="B106" s="70"/>
      <c r="C106" s="72"/>
      <c r="D106" s="72"/>
      <c r="E106" s="72"/>
      <c r="F106" s="73"/>
      <c r="G106" s="73"/>
      <c r="H106" s="74"/>
      <c r="I106" s="74"/>
      <c r="J106" s="75"/>
      <c r="K106" s="75"/>
      <c r="L106" s="74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0"/>
      <c r="AC106" s="88"/>
    </row>
    <row r="107" spans="1:29" s="14" customFormat="1" ht="15.75">
      <c r="A107" s="70"/>
      <c r="B107" s="70"/>
      <c r="C107" s="72"/>
      <c r="D107" s="72"/>
      <c r="E107" s="72"/>
      <c r="F107" s="73"/>
      <c r="G107" s="73"/>
      <c r="H107" s="74"/>
      <c r="I107" s="74"/>
      <c r="J107" s="75"/>
      <c r="K107" s="75"/>
      <c r="L107" s="74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0"/>
      <c r="AC107" s="88"/>
    </row>
    <row r="108" spans="1:29" s="14" customFormat="1" ht="15.75">
      <c r="A108" s="70"/>
      <c r="B108" s="70"/>
      <c r="C108" s="72"/>
      <c r="D108" s="72"/>
      <c r="E108" s="72"/>
      <c r="F108" s="73"/>
      <c r="G108" s="73"/>
      <c r="H108" s="74"/>
      <c r="I108" s="74"/>
      <c r="J108" s="75"/>
      <c r="K108" s="75"/>
      <c r="L108" s="74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0"/>
      <c r="AC108" s="88"/>
    </row>
    <row r="109" spans="1:29" s="14" customFormat="1" ht="15.75">
      <c r="A109" s="70"/>
      <c r="B109" s="70"/>
      <c r="C109" s="72"/>
      <c r="D109" s="72"/>
      <c r="E109" s="72"/>
      <c r="F109" s="73"/>
      <c r="G109" s="73"/>
      <c r="H109" s="74"/>
      <c r="I109" s="74"/>
      <c r="J109" s="75"/>
      <c r="K109" s="75"/>
      <c r="L109" s="74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0"/>
      <c r="AC109" s="88"/>
    </row>
    <row r="110" spans="1:29" s="14" customFormat="1" ht="15.75">
      <c r="A110" s="70"/>
      <c r="B110" s="70"/>
      <c r="C110" s="72"/>
      <c r="D110" s="72"/>
      <c r="E110" s="72"/>
      <c r="F110" s="73"/>
      <c r="G110" s="73"/>
      <c r="H110" s="74"/>
      <c r="I110" s="74"/>
      <c r="J110" s="75"/>
      <c r="K110" s="75"/>
      <c r="L110" s="74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0"/>
      <c r="AC110" s="88"/>
    </row>
    <row r="111" spans="1:29" s="14" customFormat="1" ht="15.75">
      <c r="A111" s="70"/>
      <c r="B111" s="70"/>
      <c r="C111" s="72"/>
      <c r="D111" s="72"/>
      <c r="E111" s="72"/>
      <c r="F111" s="73"/>
      <c r="G111" s="73"/>
      <c r="H111" s="74"/>
      <c r="I111" s="74"/>
      <c r="J111" s="75"/>
      <c r="K111" s="75"/>
      <c r="L111" s="74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0"/>
      <c r="AC111" s="88"/>
    </row>
    <row r="112" spans="1:29" s="14" customFormat="1" ht="15.75">
      <c r="A112" s="70"/>
      <c r="B112" s="70"/>
      <c r="C112" s="72"/>
      <c r="D112" s="72"/>
      <c r="E112" s="72"/>
      <c r="F112" s="73"/>
      <c r="G112" s="73"/>
      <c r="H112" s="74"/>
      <c r="I112" s="74"/>
      <c r="J112" s="75"/>
      <c r="K112" s="75"/>
      <c r="L112" s="74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0"/>
      <c r="AC112" s="88"/>
    </row>
    <row r="113" spans="1:29" s="14" customFormat="1" ht="15.75">
      <c r="A113" s="70"/>
      <c r="B113" s="70"/>
      <c r="C113" s="77"/>
      <c r="D113" s="72"/>
      <c r="E113" s="72"/>
      <c r="F113" s="73"/>
      <c r="G113" s="73"/>
      <c r="H113" s="74"/>
      <c r="I113" s="74"/>
      <c r="J113" s="75"/>
      <c r="K113" s="75"/>
      <c r="L113" s="74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0"/>
      <c r="AC113" s="88"/>
    </row>
    <row r="114" spans="1:129" s="17" customFormat="1" ht="15.75">
      <c r="A114" s="78"/>
      <c r="B114" s="78"/>
      <c r="C114" s="77"/>
      <c r="D114" s="72"/>
      <c r="E114" s="72"/>
      <c r="F114" s="73"/>
      <c r="G114" s="73"/>
      <c r="H114" s="74"/>
      <c r="I114" s="74"/>
      <c r="J114" s="75"/>
      <c r="K114" s="75"/>
      <c r="L114" s="74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0"/>
      <c r="AC114" s="88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</row>
    <row r="115" spans="3:129" s="17" customFormat="1" ht="15.75">
      <c r="C115" s="8"/>
      <c r="D115" s="8"/>
      <c r="E115" s="8"/>
      <c r="F115" s="14"/>
      <c r="G115" s="14"/>
      <c r="H115" s="18"/>
      <c r="I115" s="18"/>
      <c r="J115" s="32"/>
      <c r="K115" s="32"/>
      <c r="L115" s="18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</row>
    <row r="116" spans="3:129" s="17" customFormat="1" ht="15.75">
      <c r="C116" s="8"/>
      <c r="D116" s="8"/>
      <c r="E116" s="8"/>
      <c r="F116" s="14"/>
      <c r="G116" s="14"/>
      <c r="H116" s="18"/>
      <c r="I116" s="18"/>
      <c r="J116" s="32"/>
      <c r="K116" s="32"/>
      <c r="L116" s="18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</row>
    <row r="117" spans="3:129" s="17" customFormat="1" ht="15.75">
      <c r="C117" s="8"/>
      <c r="D117" s="8"/>
      <c r="E117" s="8"/>
      <c r="F117" s="14"/>
      <c r="G117" s="14"/>
      <c r="H117" s="18"/>
      <c r="I117" s="18"/>
      <c r="J117" s="32"/>
      <c r="K117" s="32"/>
      <c r="L117" s="18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</row>
    <row r="118" spans="3:129" s="17" customFormat="1" ht="15.75">
      <c r="C118" s="8"/>
      <c r="D118" s="8"/>
      <c r="E118" s="8"/>
      <c r="F118" s="14"/>
      <c r="G118" s="14"/>
      <c r="H118" s="18"/>
      <c r="I118" s="18"/>
      <c r="J118" s="32"/>
      <c r="K118" s="32"/>
      <c r="L118" s="18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</row>
    <row r="119" spans="3:129" s="17" customFormat="1" ht="15.75">
      <c r="C119" s="8"/>
      <c r="D119" s="8"/>
      <c r="E119" s="8"/>
      <c r="F119" s="14"/>
      <c r="G119" s="14"/>
      <c r="H119" s="18"/>
      <c r="I119" s="18"/>
      <c r="J119" s="32"/>
      <c r="K119" s="32"/>
      <c r="L119" s="18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</row>
    <row r="120" spans="3:129" s="17" customFormat="1" ht="15.75">
      <c r="C120" s="8"/>
      <c r="D120" s="8"/>
      <c r="E120" s="8"/>
      <c r="F120" s="14"/>
      <c r="G120" s="14"/>
      <c r="H120" s="18"/>
      <c r="I120" s="18"/>
      <c r="J120" s="32"/>
      <c r="K120" s="32"/>
      <c r="L120" s="18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</row>
    <row r="121" spans="3:129" s="17" customFormat="1" ht="15.75">
      <c r="C121" s="8"/>
      <c r="D121" s="8"/>
      <c r="E121" s="8"/>
      <c r="F121" s="14"/>
      <c r="G121" s="14"/>
      <c r="H121" s="18"/>
      <c r="I121" s="18"/>
      <c r="J121" s="32"/>
      <c r="K121" s="32"/>
      <c r="L121" s="18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</row>
    <row r="122" spans="3:129" s="17" customFormat="1" ht="15.75">
      <c r="C122" s="8"/>
      <c r="D122" s="8"/>
      <c r="E122" s="8"/>
      <c r="F122" s="14"/>
      <c r="G122" s="14"/>
      <c r="H122" s="18"/>
      <c r="I122" s="18"/>
      <c r="J122" s="32"/>
      <c r="K122" s="32"/>
      <c r="L122" s="18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</row>
    <row r="123" spans="3:129" s="17" customFormat="1" ht="15.75">
      <c r="C123" s="8"/>
      <c r="D123" s="8"/>
      <c r="E123" s="8"/>
      <c r="F123" s="14"/>
      <c r="G123" s="14"/>
      <c r="H123" s="18"/>
      <c r="I123" s="18"/>
      <c r="J123" s="32"/>
      <c r="K123" s="32"/>
      <c r="L123" s="18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</row>
    <row r="124" spans="3:129" s="17" customFormat="1" ht="15.75">
      <c r="C124" s="8"/>
      <c r="D124" s="8"/>
      <c r="E124" s="8"/>
      <c r="F124" s="14"/>
      <c r="G124" s="14"/>
      <c r="H124" s="18"/>
      <c r="I124" s="18"/>
      <c r="J124" s="32"/>
      <c r="K124" s="32"/>
      <c r="L124" s="18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</row>
    <row r="125" spans="3:129" s="17" customFormat="1" ht="15.75">
      <c r="C125" s="8"/>
      <c r="D125" s="8"/>
      <c r="E125" s="8"/>
      <c r="F125" s="14"/>
      <c r="G125" s="14"/>
      <c r="H125" s="18"/>
      <c r="I125" s="18"/>
      <c r="J125" s="32"/>
      <c r="K125" s="32"/>
      <c r="L125" s="18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</row>
    <row r="126" spans="3:129" s="17" customFormat="1" ht="15.75">
      <c r="C126" s="8"/>
      <c r="D126" s="8"/>
      <c r="E126" s="8"/>
      <c r="F126" s="14"/>
      <c r="G126" s="14"/>
      <c r="H126" s="18"/>
      <c r="I126" s="18"/>
      <c r="J126" s="32"/>
      <c r="K126" s="32"/>
      <c r="L126" s="18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</row>
    <row r="127" spans="3:129" s="17" customFormat="1" ht="15.75">
      <c r="C127" s="8"/>
      <c r="D127" s="8"/>
      <c r="E127" s="8"/>
      <c r="F127" s="14"/>
      <c r="G127" s="14"/>
      <c r="H127" s="18"/>
      <c r="I127" s="18"/>
      <c r="J127" s="32"/>
      <c r="K127" s="32"/>
      <c r="L127" s="18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</row>
    <row r="128" spans="3:129" s="17" customFormat="1" ht="15.75">
      <c r="C128" s="8"/>
      <c r="D128" s="8"/>
      <c r="E128" s="8"/>
      <c r="F128" s="14"/>
      <c r="G128" s="14"/>
      <c r="H128" s="18"/>
      <c r="I128" s="18"/>
      <c r="J128" s="32"/>
      <c r="K128" s="32"/>
      <c r="L128" s="18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</row>
    <row r="129" spans="3:129" s="17" customFormat="1" ht="15.75">
      <c r="C129" s="8"/>
      <c r="D129" s="8"/>
      <c r="E129" s="8"/>
      <c r="F129" s="14"/>
      <c r="G129" s="14"/>
      <c r="H129" s="18"/>
      <c r="I129" s="18"/>
      <c r="J129" s="32"/>
      <c r="K129" s="32"/>
      <c r="L129" s="18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</row>
    <row r="130" spans="3:129" s="17" customFormat="1" ht="15.75">
      <c r="C130" s="8"/>
      <c r="D130" s="8"/>
      <c r="E130" s="8"/>
      <c r="F130" s="14"/>
      <c r="G130" s="14"/>
      <c r="H130" s="18"/>
      <c r="I130" s="18"/>
      <c r="J130" s="32"/>
      <c r="K130" s="32"/>
      <c r="L130" s="18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</row>
    <row r="131" spans="3:129" s="17" customFormat="1" ht="15.75">
      <c r="C131" s="8"/>
      <c r="D131" s="8"/>
      <c r="E131" s="8"/>
      <c r="F131" s="14"/>
      <c r="G131" s="14"/>
      <c r="H131" s="18"/>
      <c r="I131" s="18"/>
      <c r="J131" s="32"/>
      <c r="K131" s="32"/>
      <c r="L131" s="18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</row>
    <row r="132" spans="3:129" s="17" customFormat="1" ht="15.75">
      <c r="C132" s="8"/>
      <c r="D132" s="8"/>
      <c r="E132" s="8"/>
      <c r="F132" s="14"/>
      <c r="G132" s="14"/>
      <c r="H132" s="18"/>
      <c r="I132" s="18"/>
      <c r="J132" s="32"/>
      <c r="K132" s="32"/>
      <c r="L132" s="18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</row>
    <row r="133" spans="3:129" s="17" customFormat="1" ht="15.75">
      <c r="C133" s="8"/>
      <c r="D133" s="8"/>
      <c r="E133" s="8"/>
      <c r="F133" s="14"/>
      <c r="G133" s="14"/>
      <c r="H133" s="18"/>
      <c r="I133" s="18"/>
      <c r="J133" s="32"/>
      <c r="K133" s="32"/>
      <c r="L133" s="18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</row>
    <row r="134" spans="3:129" s="17" customFormat="1" ht="15.75">
      <c r="C134" s="8"/>
      <c r="D134" s="8"/>
      <c r="E134" s="8"/>
      <c r="F134" s="14"/>
      <c r="G134" s="14"/>
      <c r="H134" s="18"/>
      <c r="I134" s="18"/>
      <c r="J134" s="32"/>
      <c r="K134" s="32"/>
      <c r="L134" s="18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</row>
    <row r="135" spans="3:129" s="17" customFormat="1" ht="15.75">
      <c r="C135" s="8"/>
      <c r="D135" s="8"/>
      <c r="E135" s="8"/>
      <c r="F135" s="14"/>
      <c r="G135" s="14"/>
      <c r="H135" s="18"/>
      <c r="I135" s="18"/>
      <c r="J135" s="32"/>
      <c r="K135" s="32"/>
      <c r="L135" s="18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</row>
    <row r="136" spans="3:129" s="17" customFormat="1" ht="15.75">
      <c r="C136" s="8"/>
      <c r="D136" s="8"/>
      <c r="E136" s="8"/>
      <c r="F136" s="14"/>
      <c r="G136" s="14"/>
      <c r="H136" s="18"/>
      <c r="I136" s="18"/>
      <c r="J136" s="32"/>
      <c r="K136" s="32"/>
      <c r="L136" s="18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</row>
    <row r="137" spans="3:129" s="17" customFormat="1" ht="15.75">
      <c r="C137" s="8"/>
      <c r="D137" s="8"/>
      <c r="E137" s="8"/>
      <c r="F137" s="14"/>
      <c r="G137" s="14"/>
      <c r="H137" s="18"/>
      <c r="I137" s="18"/>
      <c r="J137" s="32"/>
      <c r="K137" s="32"/>
      <c r="L137" s="18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</row>
    <row r="138" spans="3:129" s="17" customFormat="1" ht="15.75">
      <c r="C138" s="8"/>
      <c r="D138" s="8"/>
      <c r="E138" s="8"/>
      <c r="F138" s="14"/>
      <c r="G138" s="14"/>
      <c r="H138" s="18"/>
      <c r="I138" s="18"/>
      <c r="J138" s="32"/>
      <c r="K138" s="32"/>
      <c r="L138" s="18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</row>
    <row r="139" spans="3:129" s="17" customFormat="1" ht="15.75">
      <c r="C139" s="8"/>
      <c r="D139" s="8"/>
      <c r="E139" s="8"/>
      <c r="F139" s="14"/>
      <c r="G139" s="14"/>
      <c r="H139" s="18"/>
      <c r="I139" s="18"/>
      <c r="J139" s="32"/>
      <c r="K139" s="32"/>
      <c r="L139" s="18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</row>
    <row r="140" spans="3:129" s="17" customFormat="1" ht="15.75">
      <c r="C140" s="8"/>
      <c r="D140" s="8"/>
      <c r="E140" s="8"/>
      <c r="F140" s="14"/>
      <c r="G140" s="14"/>
      <c r="H140" s="18"/>
      <c r="I140" s="18"/>
      <c r="J140" s="32"/>
      <c r="K140" s="32"/>
      <c r="L140" s="18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</row>
    <row r="141" spans="3:129" s="17" customFormat="1" ht="15.75">
      <c r="C141" s="8"/>
      <c r="D141" s="8"/>
      <c r="E141" s="8"/>
      <c r="F141" s="14"/>
      <c r="G141" s="14"/>
      <c r="H141" s="18"/>
      <c r="I141" s="18"/>
      <c r="J141" s="32"/>
      <c r="K141" s="32"/>
      <c r="L141" s="18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</row>
    <row r="142" spans="3:129" s="17" customFormat="1" ht="15.75">
      <c r="C142" s="8"/>
      <c r="D142" s="8"/>
      <c r="E142" s="8"/>
      <c r="F142" s="14"/>
      <c r="G142" s="14"/>
      <c r="H142" s="18"/>
      <c r="I142" s="18"/>
      <c r="J142" s="32"/>
      <c r="K142" s="32"/>
      <c r="L142" s="18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</row>
    <row r="143" spans="3:129" s="17" customFormat="1" ht="15.75">
      <c r="C143" s="8"/>
      <c r="D143" s="8"/>
      <c r="E143" s="8"/>
      <c r="F143" s="14"/>
      <c r="G143" s="14"/>
      <c r="H143" s="18"/>
      <c r="I143" s="18"/>
      <c r="J143" s="32"/>
      <c r="K143" s="32"/>
      <c r="L143" s="18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</row>
    <row r="144" spans="3:129" s="17" customFormat="1" ht="15.75">
      <c r="C144" s="8"/>
      <c r="D144" s="8"/>
      <c r="E144" s="8"/>
      <c r="F144" s="14"/>
      <c r="G144" s="14"/>
      <c r="H144" s="18"/>
      <c r="I144" s="18"/>
      <c r="J144" s="32"/>
      <c r="K144" s="32"/>
      <c r="L144" s="18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</row>
    <row r="145" spans="3:129" s="17" customFormat="1" ht="15.75">
      <c r="C145" s="8"/>
      <c r="D145" s="8"/>
      <c r="E145" s="8"/>
      <c r="F145" s="14"/>
      <c r="G145" s="14"/>
      <c r="H145" s="18"/>
      <c r="I145" s="18"/>
      <c r="J145" s="32"/>
      <c r="K145" s="32"/>
      <c r="L145" s="18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</row>
    <row r="146" spans="3:129" s="17" customFormat="1" ht="15.75">
      <c r="C146" s="8"/>
      <c r="D146" s="8"/>
      <c r="E146" s="8"/>
      <c r="F146" s="14"/>
      <c r="G146" s="14"/>
      <c r="H146" s="18"/>
      <c r="I146" s="18"/>
      <c r="J146" s="32"/>
      <c r="K146" s="32"/>
      <c r="L146" s="18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</row>
    <row r="147" spans="3:129" s="17" customFormat="1" ht="15.75">
      <c r="C147" s="8"/>
      <c r="D147" s="8"/>
      <c r="E147" s="8"/>
      <c r="F147" s="14"/>
      <c r="G147" s="14"/>
      <c r="H147" s="18"/>
      <c r="I147" s="18"/>
      <c r="J147" s="32"/>
      <c r="K147" s="32"/>
      <c r="L147" s="18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</row>
    <row r="148" spans="3:129" s="17" customFormat="1" ht="15.75">
      <c r="C148" s="8"/>
      <c r="D148" s="8"/>
      <c r="E148" s="8"/>
      <c r="F148" s="14"/>
      <c r="G148" s="14"/>
      <c r="H148" s="18"/>
      <c r="I148" s="18"/>
      <c r="J148" s="32"/>
      <c r="K148" s="32"/>
      <c r="L148" s="18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</row>
    <row r="149" spans="3:129" s="17" customFormat="1" ht="15.75">
      <c r="C149" s="8"/>
      <c r="D149" s="8"/>
      <c r="E149" s="8"/>
      <c r="F149" s="14"/>
      <c r="G149" s="14"/>
      <c r="H149" s="18"/>
      <c r="I149" s="18"/>
      <c r="J149" s="32"/>
      <c r="K149" s="32"/>
      <c r="L149" s="18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</row>
    <row r="150" spans="3:129" s="17" customFormat="1" ht="15.75">
      <c r="C150" s="8"/>
      <c r="D150" s="8"/>
      <c r="E150" s="8"/>
      <c r="F150" s="14"/>
      <c r="G150" s="14"/>
      <c r="H150" s="18"/>
      <c r="I150" s="18"/>
      <c r="J150" s="32"/>
      <c r="K150" s="32"/>
      <c r="L150" s="18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</row>
    <row r="151" spans="3:129" s="17" customFormat="1" ht="15.75">
      <c r="C151" s="8"/>
      <c r="D151" s="8"/>
      <c r="E151" s="8"/>
      <c r="F151" s="14"/>
      <c r="G151" s="14"/>
      <c r="H151" s="18"/>
      <c r="I151" s="18"/>
      <c r="J151" s="32"/>
      <c r="K151" s="32"/>
      <c r="L151" s="18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</row>
    <row r="152" spans="3:129" s="17" customFormat="1" ht="15.75">
      <c r="C152" s="8"/>
      <c r="D152" s="8"/>
      <c r="E152" s="8"/>
      <c r="F152" s="14"/>
      <c r="G152" s="14"/>
      <c r="H152" s="18"/>
      <c r="I152" s="18"/>
      <c r="J152" s="32"/>
      <c r="K152" s="32"/>
      <c r="L152" s="18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</row>
    <row r="153" spans="3:129" s="17" customFormat="1" ht="15.75">
      <c r="C153" s="8"/>
      <c r="D153" s="8"/>
      <c r="E153" s="8"/>
      <c r="F153" s="14"/>
      <c r="G153" s="14"/>
      <c r="H153" s="18"/>
      <c r="I153" s="18"/>
      <c r="J153" s="32"/>
      <c r="K153" s="32"/>
      <c r="L153" s="18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</row>
    <row r="154" spans="3:129" s="17" customFormat="1" ht="15.75">
      <c r="C154" s="8"/>
      <c r="D154" s="8"/>
      <c r="E154" s="8"/>
      <c r="F154" s="14"/>
      <c r="G154" s="14"/>
      <c r="H154" s="18"/>
      <c r="I154" s="18"/>
      <c r="J154" s="32"/>
      <c r="K154" s="32"/>
      <c r="L154" s="18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</row>
    <row r="155" spans="3:129" s="17" customFormat="1" ht="15.75">
      <c r="C155" s="8"/>
      <c r="D155" s="8"/>
      <c r="E155" s="8"/>
      <c r="F155" s="14"/>
      <c r="G155" s="14"/>
      <c r="H155" s="18"/>
      <c r="I155" s="18"/>
      <c r="J155" s="32"/>
      <c r="K155" s="32"/>
      <c r="L155" s="18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</row>
    <row r="156" spans="3:129" s="17" customFormat="1" ht="15.75">
      <c r="C156" s="8"/>
      <c r="D156" s="8"/>
      <c r="E156" s="8"/>
      <c r="F156" s="14"/>
      <c r="G156" s="14"/>
      <c r="H156" s="18"/>
      <c r="I156" s="18"/>
      <c r="J156" s="32"/>
      <c r="K156" s="32"/>
      <c r="L156" s="18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</row>
    <row r="157" spans="3:129" s="17" customFormat="1" ht="15.75">
      <c r="C157" s="8"/>
      <c r="D157" s="8"/>
      <c r="E157" s="8"/>
      <c r="F157" s="14"/>
      <c r="G157" s="14"/>
      <c r="H157" s="18"/>
      <c r="I157" s="18"/>
      <c r="J157" s="32"/>
      <c r="K157" s="32"/>
      <c r="L157" s="18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</row>
    <row r="158" spans="3:129" s="17" customFormat="1" ht="15.75">
      <c r="C158" s="8"/>
      <c r="D158" s="8"/>
      <c r="E158" s="8"/>
      <c r="F158" s="14"/>
      <c r="G158" s="14"/>
      <c r="H158" s="18"/>
      <c r="I158" s="18"/>
      <c r="J158" s="32"/>
      <c r="K158" s="32"/>
      <c r="L158" s="18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</row>
    <row r="159" spans="3:129" s="17" customFormat="1" ht="15.75">
      <c r="C159" s="8"/>
      <c r="D159" s="8"/>
      <c r="E159" s="8"/>
      <c r="F159" s="14"/>
      <c r="G159" s="14"/>
      <c r="H159" s="18"/>
      <c r="I159" s="18"/>
      <c r="J159" s="32"/>
      <c r="K159" s="32"/>
      <c r="L159" s="18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</row>
    <row r="160" spans="3:129" s="17" customFormat="1" ht="15.75">
      <c r="C160" s="8"/>
      <c r="D160" s="8"/>
      <c r="E160" s="8"/>
      <c r="F160" s="14"/>
      <c r="G160" s="14"/>
      <c r="H160" s="18"/>
      <c r="I160" s="18"/>
      <c r="J160" s="32"/>
      <c r="K160" s="32"/>
      <c r="L160" s="18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</row>
    <row r="161" spans="3:129" s="17" customFormat="1" ht="15.75">
      <c r="C161" s="8"/>
      <c r="D161" s="8"/>
      <c r="E161" s="8"/>
      <c r="F161" s="14"/>
      <c r="G161" s="14"/>
      <c r="H161" s="18"/>
      <c r="I161" s="18"/>
      <c r="J161" s="32"/>
      <c r="K161" s="32"/>
      <c r="L161" s="18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</row>
    <row r="162" spans="3:129" s="17" customFormat="1" ht="15.75">
      <c r="C162" s="30"/>
      <c r="D162" s="8"/>
      <c r="E162" s="8"/>
      <c r="F162" s="14"/>
      <c r="G162" s="14"/>
      <c r="H162" s="18"/>
      <c r="I162" s="18"/>
      <c r="J162" s="32"/>
      <c r="K162" s="32"/>
      <c r="L162" s="18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</row>
    <row r="163" spans="4:12" ht="15.75">
      <c r="D163" s="8"/>
      <c r="E163" s="8"/>
      <c r="F163" s="14"/>
      <c r="G163" s="14"/>
      <c r="H163" s="18"/>
      <c r="I163" s="18"/>
      <c r="L163" s="18"/>
    </row>
  </sheetData>
  <autoFilter ref="A6:DY82"/>
  <mergeCells count="22">
    <mergeCell ref="X2:X5"/>
    <mergeCell ref="V2:V5"/>
    <mergeCell ref="R2:R5"/>
    <mergeCell ref="S2:S5"/>
    <mergeCell ref="T2:T5"/>
    <mergeCell ref="U2:U5"/>
    <mergeCell ref="I1:K1"/>
    <mergeCell ref="M1:T1"/>
    <mergeCell ref="M2:M5"/>
    <mergeCell ref="Z2:Z5"/>
    <mergeCell ref="AA2:AA5"/>
    <mergeCell ref="N2:N5"/>
    <mergeCell ref="O2:O5"/>
    <mergeCell ref="P2:P5"/>
    <mergeCell ref="Q2:Q5"/>
    <mergeCell ref="U1:AA1"/>
    <mergeCell ref="I2:I5"/>
    <mergeCell ref="J2:J5"/>
    <mergeCell ref="K2:K5"/>
    <mergeCell ref="L2:L5"/>
    <mergeCell ref="Y2:Y5"/>
    <mergeCell ref="W2:W5"/>
  </mergeCells>
  <dataValidations count="1">
    <dataValidation type="list" allowBlank="1" showInputMessage="1" showErrorMessage="1" sqref="D90:D114 C90:C112">
      <formula1>#REF!</formula1>
    </dataValidation>
  </dataValidations>
  <hyperlinks>
    <hyperlink ref="B1" r:id="rId1" display="https://www.rhodessmith.com/courses/it-change-management/"/>
  </hyperlinks>
  <printOptions/>
  <pageMargins left="0.75" right="0.75" top="1" bottom="1" header="0.5" footer="0.5"/>
  <pageSetup horizontalDpi="600" verticalDpi="600" orientation="portrait" scale="4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R65724"/>
  <sheetViews>
    <sheetView workbookViewId="0" topLeftCell="B1">
      <pane ySplit="3" topLeftCell="A5" activePane="bottomLeft" state="frozen"/>
      <selection pane="topLeft" activeCell="B1" sqref="B1"/>
      <selection pane="bottomLeft" activeCell="D10" sqref="D10"/>
    </sheetView>
  </sheetViews>
  <sheetFormatPr defaultColWidth="8.875" defaultRowHeight="15.75"/>
  <cols>
    <col min="1" max="1" width="9.00390625" style="0" hidden="1" customWidth="1"/>
    <col min="2" max="2" width="26.50390625" style="0" customWidth="1"/>
    <col min="3" max="3" width="28.875" style="0" bestFit="1" customWidth="1"/>
    <col min="4" max="4" width="40.875" style="0" bestFit="1" customWidth="1"/>
    <col min="5" max="5" width="24.875" style="0" bestFit="1" customWidth="1"/>
    <col min="6" max="6" width="38.625" style="0" bestFit="1" customWidth="1"/>
    <col min="7" max="7" width="10.875" style="0" customWidth="1"/>
    <col min="8" max="8" width="12.625" style="0" customWidth="1"/>
    <col min="10" max="10" width="11.125" style="0" customWidth="1"/>
    <col min="11" max="11" width="11.375" style="0" bestFit="1" customWidth="1"/>
    <col min="12" max="12" width="9.375" style="0" bestFit="1" customWidth="1"/>
    <col min="13" max="14" width="12.625" style="0" customWidth="1"/>
    <col min="15" max="15" width="11.875" style="0" customWidth="1"/>
    <col min="18" max="18" width="11.125" style="0" customWidth="1"/>
    <col min="19" max="19" width="11.875" style="0" customWidth="1"/>
    <col min="22" max="22" width="11.00390625" style="0" customWidth="1"/>
    <col min="23" max="23" width="8.00390625" style="0" customWidth="1"/>
    <col min="25" max="25" width="11.125" style="0" customWidth="1"/>
    <col min="28" max="28" width="12.375" style="0" customWidth="1"/>
    <col min="29" max="29" width="10.50390625" style="0" customWidth="1"/>
  </cols>
  <sheetData>
    <row r="1" spans="2:31" ht="15.75">
      <c r="B1" s="110"/>
      <c r="C1" s="111" t="s">
        <v>36325</v>
      </c>
      <c r="D1" s="110"/>
      <c r="E1" s="110"/>
      <c r="G1" s="107" t="s">
        <v>130</v>
      </c>
      <c r="H1" s="107" t="s">
        <v>131</v>
      </c>
      <c r="I1" s="107" t="s">
        <v>132</v>
      </c>
      <c r="J1" s="107" t="s">
        <v>4</v>
      </c>
      <c r="K1" s="107" t="s">
        <v>5</v>
      </c>
      <c r="L1" s="107" t="s">
        <v>133</v>
      </c>
      <c r="M1" s="107" t="s">
        <v>6</v>
      </c>
      <c r="N1" s="107" t="s">
        <v>134</v>
      </c>
      <c r="O1" s="107" t="s">
        <v>7</v>
      </c>
      <c r="P1" s="107" t="s">
        <v>8</v>
      </c>
      <c r="Q1" s="107" t="s">
        <v>9</v>
      </c>
      <c r="R1" s="107" t="s">
        <v>135</v>
      </c>
      <c r="S1" s="107" t="s">
        <v>136</v>
      </c>
      <c r="T1" s="107" t="s">
        <v>10</v>
      </c>
      <c r="U1" s="107" t="s">
        <v>137</v>
      </c>
      <c r="V1" s="107" t="s">
        <v>11</v>
      </c>
      <c r="W1" s="107" t="s">
        <v>138</v>
      </c>
      <c r="X1" s="107" t="s">
        <v>12</v>
      </c>
      <c r="Y1" s="107" t="s">
        <v>13</v>
      </c>
      <c r="Z1" s="107" t="s">
        <v>14</v>
      </c>
      <c r="AA1" s="107" t="s">
        <v>15</v>
      </c>
      <c r="AB1" s="107" t="s">
        <v>16</v>
      </c>
      <c r="AC1" s="107" t="s">
        <v>17</v>
      </c>
      <c r="AD1" s="107" t="s">
        <v>18</v>
      </c>
      <c r="AE1" s="107" t="s">
        <v>19</v>
      </c>
    </row>
    <row r="2" spans="2:31" ht="30" customHeight="1">
      <c r="B2" s="112"/>
      <c r="C2" s="112"/>
      <c r="D2" s="112"/>
      <c r="E2" s="112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200" s="64" customFormat="1" ht="15.75">
      <c r="A3" s="63" t="s">
        <v>139</v>
      </c>
      <c r="B3" s="64" t="s">
        <v>140</v>
      </c>
      <c r="C3" s="64" t="s">
        <v>141</v>
      </c>
      <c r="D3" s="64" t="s">
        <v>142</v>
      </c>
      <c r="E3" s="64" t="s">
        <v>143</v>
      </c>
      <c r="F3" s="64" t="s">
        <v>144</v>
      </c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</row>
    <row r="4" ht="15.75" customHeight="1"/>
    <row r="5" ht="16.5" customHeight="1">
      <c r="F5" s="65"/>
    </row>
    <row r="6" ht="15.75">
      <c r="F6" s="65"/>
    </row>
    <row r="9" ht="15.75">
      <c r="F9" s="65"/>
    </row>
    <row r="10" ht="15.75">
      <c r="F10" s="65"/>
    </row>
    <row r="12" ht="15.75">
      <c r="F12" s="65"/>
    </row>
    <row r="14" ht="15.75">
      <c r="F14" s="65"/>
    </row>
    <row r="25" ht="15.75">
      <c r="F25" s="65"/>
    </row>
    <row r="26" ht="15.75">
      <c r="F26" s="65"/>
    </row>
    <row r="27" ht="15.75">
      <c r="F27" s="65"/>
    </row>
    <row r="29" ht="15.75">
      <c r="F29" s="65"/>
    </row>
    <row r="32" ht="15.75">
      <c r="F32" s="65"/>
    </row>
    <row r="35" ht="15.75">
      <c r="F35" s="65"/>
    </row>
    <row r="45" ht="15.75">
      <c r="F45" s="65"/>
    </row>
    <row r="47" ht="15.75">
      <c r="F47" s="65"/>
    </row>
    <row r="48" ht="15.75">
      <c r="F48" s="65"/>
    </row>
    <row r="51" ht="15.75">
      <c r="F51" s="65"/>
    </row>
    <row r="54" ht="15.75">
      <c r="F54" s="65"/>
    </row>
    <row r="58" ht="15.75">
      <c r="F58" s="65"/>
    </row>
    <row r="62" ht="15.75">
      <c r="F62" s="65"/>
    </row>
    <row r="66" ht="15.75">
      <c r="F66" s="65"/>
    </row>
    <row r="67" ht="15.75">
      <c r="F67" s="65"/>
    </row>
    <row r="72" ht="15.75">
      <c r="F72" s="65"/>
    </row>
    <row r="73" ht="15.75">
      <c r="F73" s="65"/>
    </row>
    <row r="75" ht="15.75">
      <c r="F75" s="65"/>
    </row>
    <row r="76" ht="15.75">
      <c r="F76" s="65"/>
    </row>
    <row r="77" ht="15.75">
      <c r="F77" s="65"/>
    </row>
    <row r="78" ht="15.75">
      <c r="F78" s="65"/>
    </row>
    <row r="79" ht="15.75">
      <c r="F79" s="65"/>
    </row>
    <row r="80" ht="15.75">
      <c r="A80" t="s">
        <v>150</v>
      </c>
    </row>
    <row r="81" ht="15.75">
      <c r="A81" t="s">
        <v>151</v>
      </c>
    </row>
    <row r="82" ht="15.75">
      <c r="A82" t="s">
        <v>152</v>
      </c>
    </row>
    <row r="83" ht="15.75">
      <c r="A83" t="s">
        <v>153</v>
      </c>
    </row>
    <row r="84" ht="15.75">
      <c r="A84" t="s">
        <v>154</v>
      </c>
    </row>
    <row r="85" ht="15.75">
      <c r="A85" t="s">
        <v>155</v>
      </c>
    </row>
    <row r="86" ht="15.75">
      <c r="A86" t="s">
        <v>156</v>
      </c>
    </row>
    <row r="87" ht="15.75">
      <c r="A87" t="s">
        <v>157</v>
      </c>
    </row>
    <row r="88" ht="15.75">
      <c r="A88" t="s">
        <v>158</v>
      </c>
    </row>
    <row r="89" ht="15.75">
      <c r="A89" t="s">
        <v>159</v>
      </c>
    </row>
    <row r="90" ht="15.75">
      <c r="A90" t="s">
        <v>160</v>
      </c>
    </row>
    <row r="91" ht="15.75">
      <c r="A91" t="s">
        <v>161</v>
      </c>
    </row>
    <row r="92" ht="15.75">
      <c r="A92" t="s">
        <v>162</v>
      </c>
    </row>
    <row r="93" ht="15.75">
      <c r="A93" t="s">
        <v>163</v>
      </c>
    </row>
    <row r="94" ht="15.75">
      <c r="A94" t="s">
        <v>164</v>
      </c>
    </row>
    <row r="95" ht="15.75">
      <c r="A95" t="s">
        <v>165</v>
      </c>
    </row>
    <row r="96" ht="15.75">
      <c r="A96" t="s">
        <v>166</v>
      </c>
    </row>
    <row r="97" ht="15.75">
      <c r="A97" t="s">
        <v>167</v>
      </c>
    </row>
    <row r="98" ht="15.75">
      <c r="A98" t="s">
        <v>168</v>
      </c>
    </row>
    <row r="99" ht="15.75">
      <c r="A99" t="s">
        <v>169</v>
      </c>
    </row>
    <row r="100" ht="15.75">
      <c r="A100" t="s">
        <v>170</v>
      </c>
    </row>
    <row r="101" ht="15.75">
      <c r="A101" t="s">
        <v>171</v>
      </c>
    </row>
    <row r="102" ht="15.75">
      <c r="A102" t="s">
        <v>172</v>
      </c>
    </row>
    <row r="103" ht="15.75">
      <c r="A103" t="s">
        <v>173</v>
      </c>
    </row>
    <row r="104" ht="15.75">
      <c r="A104" t="s">
        <v>174</v>
      </c>
    </row>
    <row r="105" ht="15.75">
      <c r="A105" t="s">
        <v>175</v>
      </c>
    </row>
    <row r="106" ht="15.75">
      <c r="A106" t="s">
        <v>176</v>
      </c>
    </row>
    <row r="107" ht="15.75">
      <c r="A107" t="s">
        <v>177</v>
      </c>
    </row>
    <row r="108" ht="15.75">
      <c r="A108" t="s">
        <v>178</v>
      </c>
    </row>
    <row r="109" ht="15.75">
      <c r="A109" t="s">
        <v>179</v>
      </c>
    </row>
    <row r="110" ht="15.75">
      <c r="A110" t="s">
        <v>180</v>
      </c>
    </row>
    <row r="111" ht="15.75">
      <c r="A111" t="s">
        <v>181</v>
      </c>
    </row>
    <row r="112" ht="15.75">
      <c r="A112" t="s">
        <v>182</v>
      </c>
    </row>
    <row r="113" ht="15.75">
      <c r="A113" t="s">
        <v>183</v>
      </c>
    </row>
    <row r="114" ht="15.75">
      <c r="A114" t="s">
        <v>184</v>
      </c>
    </row>
    <row r="115" ht="15.75">
      <c r="A115" t="s">
        <v>185</v>
      </c>
    </row>
    <row r="116" ht="15.75">
      <c r="A116" t="s">
        <v>186</v>
      </c>
    </row>
    <row r="117" ht="15.75">
      <c r="A117" t="s">
        <v>187</v>
      </c>
    </row>
    <row r="118" ht="15.75">
      <c r="A118" t="s">
        <v>188</v>
      </c>
    </row>
    <row r="119" ht="15.75">
      <c r="A119" t="s">
        <v>189</v>
      </c>
    </row>
    <row r="120" ht="15.75">
      <c r="A120" t="s">
        <v>190</v>
      </c>
    </row>
    <row r="121" ht="15.75">
      <c r="A121" t="s">
        <v>191</v>
      </c>
    </row>
    <row r="122" ht="15.75">
      <c r="A122" t="s">
        <v>192</v>
      </c>
    </row>
    <row r="123" ht="15.75">
      <c r="A123" t="s">
        <v>193</v>
      </c>
    </row>
    <row r="124" ht="15.75">
      <c r="A124" t="s">
        <v>194</v>
      </c>
    </row>
    <row r="125" ht="15.75">
      <c r="A125" t="s">
        <v>195</v>
      </c>
    </row>
    <row r="126" ht="15.75">
      <c r="A126" t="s">
        <v>196</v>
      </c>
    </row>
    <row r="127" ht="15.75">
      <c r="A127" t="s">
        <v>197</v>
      </c>
    </row>
    <row r="128" ht="15.75">
      <c r="A128" t="s">
        <v>198</v>
      </c>
    </row>
    <row r="129" ht="15.75">
      <c r="A129" t="s">
        <v>199</v>
      </c>
    </row>
    <row r="130" ht="15.75">
      <c r="A130" t="s">
        <v>200</v>
      </c>
    </row>
    <row r="131" ht="15.75">
      <c r="A131" t="s">
        <v>201</v>
      </c>
    </row>
    <row r="132" ht="15.75">
      <c r="A132" t="s">
        <v>202</v>
      </c>
    </row>
    <row r="133" ht="15.75">
      <c r="A133" t="s">
        <v>203</v>
      </c>
    </row>
    <row r="134" ht="15.75">
      <c r="A134" t="s">
        <v>204</v>
      </c>
    </row>
    <row r="135" ht="15.75">
      <c r="A135" t="s">
        <v>205</v>
      </c>
    </row>
    <row r="136" ht="15.75">
      <c r="A136" t="s">
        <v>206</v>
      </c>
    </row>
    <row r="137" ht="15.75">
      <c r="A137" t="s">
        <v>207</v>
      </c>
    </row>
    <row r="138" ht="15.75">
      <c r="A138" t="s">
        <v>208</v>
      </c>
    </row>
    <row r="139" ht="15.75">
      <c r="A139" t="s">
        <v>209</v>
      </c>
    </row>
    <row r="140" ht="15.75">
      <c r="A140" t="s">
        <v>210</v>
      </c>
    </row>
    <row r="141" ht="15.75">
      <c r="A141" t="s">
        <v>211</v>
      </c>
    </row>
    <row r="142" ht="15.75">
      <c r="A142" t="s">
        <v>212</v>
      </c>
    </row>
    <row r="143" ht="15.75">
      <c r="A143" t="s">
        <v>213</v>
      </c>
    </row>
    <row r="144" ht="15.75">
      <c r="A144" t="s">
        <v>214</v>
      </c>
    </row>
    <row r="145" ht="15.75">
      <c r="A145" t="s">
        <v>215</v>
      </c>
    </row>
    <row r="146" ht="15.75">
      <c r="A146" t="s">
        <v>216</v>
      </c>
    </row>
    <row r="147" ht="15.75">
      <c r="A147" t="s">
        <v>217</v>
      </c>
    </row>
    <row r="148" ht="15.75">
      <c r="A148" t="s">
        <v>218</v>
      </c>
    </row>
    <row r="149" ht="15.75">
      <c r="A149" t="s">
        <v>219</v>
      </c>
    </row>
    <row r="150" ht="15.75">
      <c r="A150" t="s">
        <v>220</v>
      </c>
    </row>
    <row r="151" ht="15.75">
      <c r="A151" t="s">
        <v>221</v>
      </c>
    </row>
    <row r="152" ht="15.75">
      <c r="A152" t="s">
        <v>222</v>
      </c>
    </row>
    <row r="153" ht="15.75">
      <c r="A153" t="s">
        <v>223</v>
      </c>
    </row>
    <row r="154" ht="15.75">
      <c r="A154" t="s">
        <v>224</v>
      </c>
    </row>
    <row r="155" ht="15.75">
      <c r="A155" t="s">
        <v>225</v>
      </c>
    </row>
    <row r="156" ht="15.75">
      <c r="A156" t="s">
        <v>226</v>
      </c>
    </row>
    <row r="157" ht="15.75">
      <c r="A157" t="s">
        <v>227</v>
      </c>
    </row>
    <row r="158" ht="15.75">
      <c r="A158" t="s">
        <v>228</v>
      </c>
    </row>
    <row r="159" ht="15.75">
      <c r="A159" t="s">
        <v>229</v>
      </c>
    </row>
    <row r="160" ht="15.75">
      <c r="A160" t="s">
        <v>230</v>
      </c>
    </row>
    <row r="161" ht="15.75">
      <c r="A161" t="s">
        <v>231</v>
      </c>
    </row>
    <row r="162" ht="15.75">
      <c r="A162" t="s">
        <v>232</v>
      </c>
    </row>
    <row r="163" ht="15.75">
      <c r="A163" t="s">
        <v>233</v>
      </c>
    </row>
    <row r="164" ht="15.75">
      <c r="A164" t="s">
        <v>234</v>
      </c>
    </row>
    <row r="165" ht="15.75">
      <c r="A165" t="s">
        <v>235</v>
      </c>
    </row>
    <row r="166" ht="15.75">
      <c r="A166" t="s">
        <v>236</v>
      </c>
    </row>
    <row r="167" ht="15.75">
      <c r="A167" t="s">
        <v>237</v>
      </c>
    </row>
    <row r="168" ht="15.75">
      <c r="A168" t="s">
        <v>238</v>
      </c>
    </row>
    <row r="169" ht="15.75">
      <c r="A169" t="s">
        <v>239</v>
      </c>
    </row>
    <row r="170" ht="15.75">
      <c r="A170" t="s">
        <v>240</v>
      </c>
    </row>
    <row r="171" ht="15.75">
      <c r="A171" t="s">
        <v>241</v>
      </c>
    </row>
    <row r="172" ht="15.75">
      <c r="A172" t="s">
        <v>242</v>
      </c>
    </row>
    <row r="173" ht="15.75">
      <c r="A173" t="s">
        <v>243</v>
      </c>
    </row>
    <row r="174" ht="15.75">
      <c r="A174" t="s">
        <v>244</v>
      </c>
    </row>
    <row r="175" ht="15.75">
      <c r="A175" t="s">
        <v>245</v>
      </c>
    </row>
    <row r="176" ht="15.75">
      <c r="A176" t="s">
        <v>246</v>
      </c>
    </row>
    <row r="177" ht="15.75">
      <c r="A177" t="s">
        <v>247</v>
      </c>
    </row>
    <row r="178" ht="15.75">
      <c r="A178" t="s">
        <v>248</v>
      </c>
    </row>
    <row r="179" ht="15.75">
      <c r="A179" t="s">
        <v>249</v>
      </c>
    </row>
    <row r="180" ht="15.75">
      <c r="A180" t="s">
        <v>250</v>
      </c>
    </row>
    <row r="181" ht="15.75">
      <c r="A181" t="s">
        <v>251</v>
      </c>
    </row>
    <row r="182" ht="15.75">
      <c r="A182" t="s">
        <v>252</v>
      </c>
    </row>
    <row r="183" ht="15.75">
      <c r="A183" t="s">
        <v>253</v>
      </c>
    </row>
    <row r="184" ht="15.75">
      <c r="A184" t="s">
        <v>254</v>
      </c>
    </row>
    <row r="185" ht="15.75">
      <c r="A185" t="s">
        <v>255</v>
      </c>
    </row>
    <row r="186" ht="15.75">
      <c r="A186" t="s">
        <v>256</v>
      </c>
    </row>
    <row r="187" ht="15.75">
      <c r="A187" t="s">
        <v>257</v>
      </c>
    </row>
    <row r="189" ht="15.75">
      <c r="A189" t="s">
        <v>258</v>
      </c>
    </row>
    <row r="190" ht="15.75">
      <c r="A190" t="s">
        <v>259</v>
      </c>
    </row>
    <row r="191" ht="15.75">
      <c r="A191" t="s">
        <v>260</v>
      </c>
    </row>
    <row r="192" ht="15.75">
      <c r="A192" t="s">
        <v>261</v>
      </c>
    </row>
    <row r="193" ht="15.75">
      <c r="A193" t="s">
        <v>262</v>
      </c>
    </row>
    <row r="194" ht="15.75">
      <c r="A194" t="s">
        <v>263</v>
      </c>
    </row>
    <row r="195" ht="15.75">
      <c r="A195" t="s">
        <v>264</v>
      </c>
    </row>
    <row r="196" ht="15.75">
      <c r="A196" t="s">
        <v>265</v>
      </c>
    </row>
    <row r="197" ht="15.75">
      <c r="A197" t="s">
        <v>266</v>
      </c>
    </row>
    <row r="198" ht="15.75">
      <c r="A198" t="s">
        <v>267</v>
      </c>
    </row>
    <row r="199" ht="15.75">
      <c r="A199" t="s">
        <v>268</v>
      </c>
    </row>
    <row r="200" ht="15.75">
      <c r="A200" t="s">
        <v>269</v>
      </c>
    </row>
    <row r="201" ht="15.75">
      <c r="A201" t="s">
        <v>270</v>
      </c>
    </row>
    <row r="202" ht="15.75">
      <c r="A202" t="s">
        <v>271</v>
      </c>
    </row>
    <row r="203" ht="15.75">
      <c r="A203" t="s">
        <v>272</v>
      </c>
    </row>
    <row r="204" ht="15.75">
      <c r="A204" t="s">
        <v>273</v>
      </c>
    </row>
    <row r="205" ht="15.75">
      <c r="A205" t="s">
        <v>274</v>
      </c>
    </row>
    <row r="206" ht="15.75">
      <c r="A206" t="s">
        <v>275</v>
      </c>
    </row>
    <row r="207" ht="15.75">
      <c r="A207" t="s">
        <v>276</v>
      </c>
    </row>
    <row r="208" ht="15.75">
      <c r="A208" t="s">
        <v>277</v>
      </c>
    </row>
    <row r="209" ht="15.75">
      <c r="A209" t="s">
        <v>278</v>
      </c>
    </row>
    <row r="210" ht="15.75">
      <c r="A210" t="s">
        <v>279</v>
      </c>
    </row>
    <row r="211" ht="15.75">
      <c r="A211" t="s">
        <v>280</v>
      </c>
    </row>
    <row r="212" ht="15.75">
      <c r="A212" t="s">
        <v>281</v>
      </c>
    </row>
    <row r="213" ht="15.75">
      <c r="A213" t="s">
        <v>282</v>
      </c>
    </row>
    <row r="214" ht="15.75">
      <c r="A214" t="s">
        <v>283</v>
      </c>
    </row>
    <row r="215" ht="15.75">
      <c r="A215" t="s">
        <v>284</v>
      </c>
    </row>
    <row r="216" ht="15.75">
      <c r="A216" t="s">
        <v>285</v>
      </c>
    </row>
    <row r="217" ht="15.75">
      <c r="A217" t="s">
        <v>286</v>
      </c>
    </row>
    <row r="218" ht="15.75">
      <c r="A218" t="s">
        <v>287</v>
      </c>
    </row>
    <row r="219" ht="15.75">
      <c r="A219" t="s">
        <v>288</v>
      </c>
    </row>
    <row r="220" ht="15.75">
      <c r="A220" t="s">
        <v>289</v>
      </c>
    </row>
    <row r="221" ht="15.75">
      <c r="A221" t="s">
        <v>290</v>
      </c>
    </row>
    <row r="222" ht="15.75">
      <c r="A222" t="s">
        <v>291</v>
      </c>
    </row>
    <row r="223" ht="15.75">
      <c r="A223" t="s">
        <v>292</v>
      </c>
    </row>
    <row r="224" ht="15.75">
      <c r="A224" t="s">
        <v>293</v>
      </c>
    </row>
    <row r="225" ht="15.75">
      <c r="A225" t="s">
        <v>294</v>
      </c>
    </row>
    <row r="226" ht="15.75">
      <c r="A226" t="s">
        <v>295</v>
      </c>
    </row>
    <row r="227" ht="15.75">
      <c r="A227" t="s">
        <v>296</v>
      </c>
    </row>
    <row r="228" ht="15.75">
      <c r="A228" t="s">
        <v>297</v>
      </c>
    </row>
    <row r="229" ht="15.75">
      <c r="A229" t="s">
        <v>298</v>
      </c>
    </row>
    <row r="230" ht="15.75">
      <c r="A230" t="s">
        <v>299</v>
      </c>
    </row>
    <row r="231" ht="15.75">
      <c r="A231" t="s">
        <v>300</v>
      </c>
    </row>
    <row r="232" ht="15.75">
      <c r="A232" t="s">
        <v>301</v>
      </c>
    </row>
    <row r="233" ht="15.75">
      <c r="A233" t="s">
        <v>302</v>
      </c>
    </row>
    <row r="234" ht="15.75">
      <c r="A234" t="s">
        <v>303</v>
      </c>
    </row>
    <row r="235" ht="15.75">
      <c r="A235" t="s">
        <v>304</v>
      </c>
    </row>
    <row r="236" ht="15.75">
      <c r="A236" t="s">
        <v>305</v>
      </c>
    </row>
    <row r="237" ht="15.75">
      <c r="A237" t="s">
        <v>306</v>
      </c>
    </row>
    <row r="238" ht="15.75">
      <c r="A238" t="s">
        <v>307</v>
      </c>
    </row>
    <row r="239" ht="15.75">
      <c r="A239" t="s">
        <v>308</v>
      </c>
    </row>
    <row r="240" ht="15.75">
      <c r="A240" t="s">
        <v>309</v>
      </c>
    </row>
    <row r="241" ht="15.75">
      <c r="A241" t="s">
        <v>310</v>
      </c>
    </row>
    <row r="242" ht="15.75">
      <c r="A242" t="s">
        <v>311</v>
      </c>
    </row>
    <row r="243" ht="15.75">
      <c r="A243" t="s">
        <v>312</v>
      </c>
    </row>
    <row r="244" ht="15.75">
      <c r="A244" t="s">
        <v>313</v>
      </c>
    </row>
    <row r="245" ht="15.75">
      <c r="A245" t="s">
        <v>314</v>
      </c>
    </row>
    <row r="246" ht="15.75">
      <c r="A246" t="s">
        <v>315</v>
      </c>
    </row>
    <row r="247" ht="15.75">
      <c r="A247" t="s">
        <v>316</v>
      </c>
    </row>
    <row r="248" ht="15.75">
      <c r="A248" t="s">
        <v>317</v>
      </c>
    </row>
    <row r="249" ht="15.75">
      <c r="A249" t="s">
        <v>318</v>
      </c>
    </row>
    <row r="250" ht="15.75">
      <c r="A250" t="s">
        <v>319</v>
      </c>
    </row>
    <row r="251" ht="15.75">
      <c r="A251" t="s">
        <v>320</v>
      </c>
    </row>
    <row r="252" ht="15.75">
      <c r="A252" t="s">
        <v>321</v>
      </c>
    </row>
    <row r="253" ht="15.75">
      <c r="A253" t="s">
        <v>322</v>
      </c>
    </row>
    <row r="254" ht="15.75">
      <c r="A254" t="s">
        <v>323</v>
      </c>
    </row>
    <row r="255" ht="15.75">
      <c r="A255" t="s">
        <v>324</v>
      </c>
    </row>
    <row r="256" ht="15.75">
      <c r="A256" t="s">
        <v>325</v>
      </c>
    </row>
    <row r="257" ht="15.75">
      <c r="A257" t="s">
        <v>326</v>
      </c>
    </row>
    <row r="258" ht="15.75">
      <c r="A258" t="s">
        <v>327</v>
      </c>
    </row>
    <row r="260" ht="15.75">
      <c r="A260" t="s">
        <v>328</v>
      </c>
    </row>
    <row r="261" ht="15.75">
      <c r="A261" t="s">
        <v>329</v>
      </c>
    </row>
    <row r="262" ht="15.75">
      <c r="A262" t="s">
        <v>330</v>
      </c>
    </row>
    <row r="263" ht="15.75">
      <c r="A263" t="s">
        <v>331</v>
      </c>
    </row>
    <row r="264" ht="15.75">
      <c r="A264" t="s">
        <v>332</v>
      </c>
    </row>
    <row r="265" ht="15.75">
      <c r="A265" t="s">
        <v>333</v>
      </c>
    </row>
    <row r="266" ht="15.75">
      <c r="A266" t="s">
        <v>334</v>
      </c>
    </row>
    <row r="267" ht="15.75">
      <c r="A267" t="s">
        <v>335</v>
      </c>
    </row>
    <row r="268" ht="15.75">
      <c r="A268" t="s">
        <v>336</v>
      </c>
    </row>
    <row r="269" ht="15.75">
      <c r="A269" t="s">
        <v>337</v>
      </c>
    </row>
    <row r="270" ht="15.75">
      <c r="A270" t="s">
        <v>338</v>
      </c>
    </row>
    <row r="271" ht="15.75">
      <c r="A271" t="s">
        <v>339</v>
      </c>
    </row>
    <row r="272" ht="15.75">
      <c r="A272" t="s">
        <v>340</v>
      </c>
    </row>
    <row r="273" ht="15.75">
      <c r="A273" t="s">
        <v>341</v>
      </c>
    </row>
    <row r="274" ht="15.75">
      <c r="A274" t="s">
        <v>342</v>
      </c>
    </row>
    <row r="275" ht="15.75">
      <c r="A275" t="s">
        <v>343</v>
      </c>
    </row>
    <row r="276" ht="15.75">
      <c r="A276" t="s">
        <v>344</v>
      </c>
    </row>
    <row r="277" ht="15.75">
      <c r="A277" t="s">
        <v>345</v>
      </c>
    </row>
    <row r="278" ht="15.75">
      <c r="A278" t="s">
        <v>346</v>
      </c>
    </row>
    <row r="279" ht="15.75">
      <c r="A279" t="s">
        <v>347</v>
      </c>
    </row>
    <row r="280" ht="15.75">
      <c r="A280" t="s">
        <v>348</v>
      </c>
    </row>
    <row r="281" ht="15.75">
      <c r="A281" t="s">
        <v>349</v>
      </c>
    </row>
    <row r="282" ht="15.75">
      <c r="A282" t="s">
        <v>350</v>
      </c>
    </row>
    <row r="283" ht="15.75">
      <c r="A283" t="s">
        <v>351</v>
      </c>
    </row>
    <row r="284" ht="15.75">
      <c r="A284" t="s">
        <v>352</v>
      </c>
    </row>
    <row r="285" ht="15.75">
      <c r="A285" t="s">
        <v>353</v>
      </c>
    </row>
    <row r="286" ht="15.75">
      <c r="A286" t="s">
        <v>354</v>
      </c>
    </row>
    <row r="287" ht="15.75">
      <c r="A287" t="s">
        <v>355</v>
      </c>
    </row>
    <row r="288" ht="15.75">
      <c r="A288" t="s">
        <v>356</v>
      </c>
    </row>
    <row r="289" ht="15.75">
      <c r="A289" t="s">
        <v>357</v>
      </c>
    </row>
    <row r="290" ht="15.75">
      <c r="A290" t="s">
        <v>358</v>
      </c>
    </row>
    <row r="291" ht="15.75">
      <c r="A291" t="s">
        <v>359</v>
      </c>
    </row>
    <row r="292" ht="15.75">
      <c r="A292" t="s">
        <v>360</v>
      </c>
    </row>
    <row r="293" ht="15.75">
      <c r="A293" t="s">
        <v>361</v>
      </c>
    </row>
    <row r="294" ht="15.75">
      <c r="A294" t="s">
        <v>362</v>
      </c>
    </row>
    <row r="295" ht="15.75">
      <c r="A295" t="s">
        <v>363</v>
      </c>
    </row>
    <row r="296" ht="15.75">
      <c r="A296" t="s">
        <v>364</v>
      </c>
    </row>
    <row r="297" ht="15.75">
      <c r="A297" t="s">
        <v>365</v>
      </c>
    </row>
    <row r="298" ht="15.75">
      <c r="A298" t="s">
        <v>366</v>
      </c>
    </row>
    <row r="299" ht="15.75">
      <c r="A299" t="s">
        <v>367</v>
      </c>
    </row>
    <row r="300" ht="15.75">
      <c r="A300" t="s">
        <v>368</v>
      </c>
    </row>
    <row r="301" ht="15.75">
      <c r="A301" t="s">
        <v>369</v>
      </c>
    </row>
    <row r="302" ht="15.75">
      <c r="A302" t="s">
        <v>370</v>
      </c>
    </row>
    <row r="303" ht="15.75">
      <c r="A303" t="s">
        <v>371</v>
      </c>
    </row>
    <row r="304" ht="15.75">
      <c r="A304" t="s">
        <v>372</v>
      </c>
    </row>
    <row r="305" ht="15.75">
      <c r="A305" t="s">
        <v>373</v>
      </c>
    </row>
    <row r="306" ht="15.75">
      <c r="A306" t="s">
        <v>374</v>
      </c>
    </row>
    <row r="307" ht="15.75">
      <c r="A307" t="s">
        <v>375</v>
      </c>
    </row>
    <row r="308" ht="15.75">
      <c r="A308" t="s">
        <v>376</v>
      </c>
    </row>
    <row r="309" ht="15.75">
      <c r="A309" t="s">
        <v>377</v>
      </c>
    </row>
    <row r="311" ht="15.75">
      <c r="A311" t="s">
        <v>378</v>
      </c>
    </row>
    <row r="312" ht="15.75">
      <c r="A312" t="s">
        <v>379</v>
      </c>
    </row>
    <row r="313" ht="15.75">
      <c r="A313" t="s">
        <v>380</v>
      </c>
    </row>
    <row r="314" ht="15.75">
      <c r="A314" t="s">
        <v>381</v>
      </c>
    </row>
    <row r="315" ht="15.75">
      <c r="A315" t="s">
        <v>382</v>
      </c>
    </row>
    <row r="316" ht="15.75">
      <c r="A316" t="s">
        <v>383</v>
      </c>
    </row>
    <row r="317" ht="15.75">
      <c r="A317" t="s">
        <v>384</v>
      </c>
    </row>
    <row r="318" ht="15.75">
      <c r="A318" t="s">
        <v>385</v>
      </c>
    </row>
    <row r="319" ht="15.75">
      <c r="A319" t="s">
        <v>386</v>
      </c>
    </row>
    <row r="320" ht="15.75">
      <c r="A320" t="s">
        <v>387</v>
      </c>
    </row>
    <row r="321" ht="15.75">
      <c r="A321" t="s">
        <v>388</v>
      </c>
    </row>
    <row r="322" ht="15.75">
      <c r="A322" t="s">
        <v>389</v>
      </c>
    </row>
    <row r="323" ht="15.75">
      <c r="A323" t="s">
        <v>390</v>
      </c>
    </row>
    <row r="324" ht="15.75">
      <c r="A324" t="s">
        <v>391</v>
      </c>
    </row>
    <row r="325" ht="15.75">
      <c r="A325" t="s">
        <v>392</v>
      </c>
    </row>
    <row r="326" ht="15.75">
      <c r="A326" t="s">
        <v>393</v>
      </c>
    </row>
    <row r="327" ht="15.75">
      <c r="A327" t="s">
        <v>394</v>
      </c>
    </row>
    <row r="328" ht="15.75">
      <c r="A328" t="s">
        <v>395</v>
      </c>
    </row>
    <row r="329" ht="15.75">
      <c r="A329" t="s">
        <v>396</v>
      </c>
    </row>
    <row r="330" ht="15.75">
      <c r="A330" t="s">
        <v>397</v>
      </c>
    </row>
    <row r="331" ht="15.75">
      <c r="A331" t="s">
        <v>398</v>
      </c>
    </row>
    <row r="332" ht="15.75">
      <c r="A332" t="s">
        <v>399</v>
      </c>
    </row>
    <row r="333" ht="15.75">
      <c r="A333" t="s">
        <v>400</v>
      </c>
    </row>
    <row r="334" ht="15.75">
      <c r="A334" t="s">
        <v>401</v>
      </c>
    </row>
    <row r="335" ht="15.75">
      <c r="A335" t="s">
        <v>402</v>
      </c>
    </row>
    <row r="336" ht="15.75">
      <c r="A336" t="s">
        <v>403</v>
      </c>
    </row>
    <row r="337" ht="15.75">
      <c r="A337" t="s">
        <v>404</v>
      </c>
    </row>
    <row r="338" ht="15.75">
      <c r="A338" t="s">
        <v>405</v>
      </c>
    </row>
    <row r="339" ht="15.75">
      <c r="A339" t="s">
        <v>406</v>
      </c>
    </row>
    <row r="340" ht="15.75">
      <c r="A340" t="s">
        <v>407</v>
      </c>
    </row>
    <row r="341" ht="15.75">
      <c r="A341" t="s">
        <v>408</v>
      </c>
    </row>
    <row r="342" ht="15.75">
      <c r="A342" t="s">
        <v>409</v>
      </c>
    </row>
    <row r="343" ht="15.75">
      <c r="A343" t="s">
        <v>410</v>
      </c>
    </row>
    <row r="344" ht="15.75">
      <c r="A344" t="s">
        <v>411</v>
      </c>
    </row>
    <row r="345" ht="15.75">
      <c r="A345" t="s">
        <v>412</v>
      </c>
    </row>
    <row r="346" ht="15.75">
      <c r="A346" t="s">
        <v>413</v>
      </c>
    </row>
    <row r="347" ht="15.75">
      <c r="A347" t="s">
        <v>414</v>
      </c>
    </row>
    <row r="348" ht="15.75">
      <c r="A348" t="s">
        <v>415</v>
      </c>
    </row>
    <row r="349" ht="15.75">
      <c r="A349" t="s">
        <v>416</v>
      </c>
    </row>
    <row r="350" ht="15.75">
      <c r="A350" t="s">
        <v>417</v>
      </c>
    </row>
    <row r="351" ht="15.75">
      <c r="A351" t="s">
        <v>418</v>
      </c>
    </row>
    <row r="352" ht="15.75">
      <c r="A352" t="s">
        <v>419</v>
      </c>
    </row>
    <row r="353" ht="15.75">
      <c r="A353" t="s">
        <v>420</v>
      </c>
    </row>
    <row r="354" ht="15.75">
      <c r="A354" t="s">
        <v>421</v>
      </c>
    </row>
    <row r="355" ht="15.75">
      <c r="A355" t="s">
        <v>422</v>
      </c>
    </row>
    <row r="356" ht="15.75">
      <c r="A356" t="s">
        <v>423</v>
      </c>
    </row>
    <row r="357" ht="15.75">
      <c r="A357" t="s">
        <v>424</v>
      </c>
    </row>
    <row r="358" ht="15.75">
      <c r="A358" t="s">
        <v>425</v>
      </c>
    </row>
    <row r="359" ht="15.75">
      <c r="A359" t="s">
        <v>426</v>
      </c>
    </row>
    <row r="360" ht="15.75">
      <c r="A360" t="s">
        <v>427</v>
      </c>
    </row>
    <row r="361" ht="15.75">
      <c r="A361" t="s">
        <v>428</v>
      </c>
    </row>
    <row r="362" ht="15.75">
      <c r="A362" t="s">
        <v>429</v>
      </c>
    </row>
    <row r="363" ht="15.75">
      <c r="A363" t="s">
        <v>430</v>
      </c>
    </row>
    <row r="364" ht="15.75">
      <c r="A364" t="s">
        <v>431</v>
      </c>
    </row>
    <row r="365" ht="15.75">
      <c r="A365" t="s">
        <v>432</v>
      </c>
    </row>
    <row r="366" ht="15.75">
      <c r="A366" t="s">
        <v>433</v>
      </c>
    </row>
    <row r="367" ht="15.75">
      <c r="A367" t="s">
        <v>434</v>
      </c>
    </row>
    <row r="368" ht="15.75">
      <c r="A368" t="s">
        <v>435</v>
      </c>
    </row>
    <row r="369" ht="15.75">
      <c r="A369" t="s">
        <v>436</v>
      </c>
    </row>
    <row r="370" ht="15.75">
      <c r="A370" t="s">
        <v>437</v>
      </c>
    </row>
    <row r="371" ht="15.75">
      <c r="A371" t="s">
        <v>438</v>
      </c>
    </row>
    <row r="372" ht="15.75">
      <c r="A372" t="s">
        <v>439</v>
      </c>
    </row>
    <row r="373" ht="15.75">
      <c r="A373" t="s">
        <v>440</v>
      </c>
    </row>
    <row r="374" ht="15.75">
      <c r="A374" t="s">
        <v>441</v>
      </c>
    </row>
    <row r="375" ht="15.75">
      <c r="A375" t="s">
        <v>442</v>
      </c>
    </row>
    <row r="376" ht="15.75">
      <c r="A376" t="s">
        <v>443</v>
      </c>
    </row>
    <row r="377" ht="15.75">
      <c r="A377" t="s">
        <v>444</v>
      </c>
    </row>
    <row r="378" ht="15.75">
      <c r="A378" t="s">
        <v>445</v>
      </c>
    </row>
    <row r="380" ht="15.75">
      <c r="A380" t="s">
        <v>446</v>
      </c>
    </row>
    <row r="381" ht="15.75">
      <c r="A381" t="s">
        <v>447</v>
      </c>
    </row>
    <row r="382" ht="15.75">
      <c r="A382" t="s">
        <v>448</v>
      </c>
    </row>
    <row r="383" ht="15.75">
      <c r="A383" t="s">
        <v>449</v>
      </c>
    </row>
    <row r="384" ht="15.75">
      <c r="A384" t="s">
        <v>450</v>
      </c>
    </row>
    <row r="386" ht="15.75">
      <c r="A386" t="s">
        <v>451</v>
      </c>
    </row>
    <row r="387" ht="15.75">
      <c r="A387" t="s">
        <v>452</v>
      </c>
    </row>
    <row r="389" ht="15.75">
      <c r="A389" t="s">
        <v>453</v>
      </c>
    </row>
    <row r="390" ht="15.75">
      <c r="A390" t="s">
        <v>454</v>
      </c>
    </row>
    <row r="391" ht="15.75">
      <c r="A391" t="s">
        <v>455</v>
      </c>
    </row>
    <row r="392" ht="15.75">
      <c r="A392" t="s">
        <v>456</v>
      </c>
    </row>
    <row r="393" ht="15.75">
      <c r="A393" t="s">
        <v>457</v>
      </c>
    </row>
    <row r="395" ht="15.75">
      <c r="A395" t="s">
        <v>458</v>
      </c>
    </row>
    <row r="396" ht="15.75">
      <c r="A396" t="s">
        <v>459</v>
      </c>
    </row>
    <row r="397" ht="15.75">
      <c r="A397" t="s">
        <v>460</v>
      </c>
    </row>
    <row r="398" ht="15.75">
      <c r="A398" t="s">
        <v>461</v>
      </c>
    </row>
    <row r="399" ht="15.75">
      <c r="A399" t="s">
        <v>462</v>
      </c>
    </row>
    <row r="400" ht="15.75">
      <c r="A400" t="s">
        <v>463</v>
      </c>
    </row>
    <row r="401" ht="15.75">
      <c r="A401" t="s">
        <v>464</v>
      </c>
    </row>
    <row r="402" ht="15.75">
      <c r="A402" t="s">
        <v>465</v>
      </c>
    </row>
    <row r="403" ht="15.75">
      <c r="A403" t="s">
        <v>466</v>
      </c>
    </row>
    <row r="404" ht="15.75">
      <c r="A404" t="s">
        <v>467</v>
      </c>
    </row>
    <row r="405" ht="15.75">
      <c r="A405" t="s">
        <v>468</v>
      </c>
    </row>
    <row r="406" ht="15.75">
      <c r="A406" t="s">
        <v>469</v>
      </c>
    </row>
    <row r="407" ht="15.75">
      <c r="A407" t="s">
        <v>470</v>
      </c>
    </row>
    <row r="408" ht="15.75">
      <c r="A408" t="s">
        <v>471</v>
      </c>
    </row>
    <row r="409" ht="15.75">
      <c r="A409" t="s">
        <v>472</v>
      </c>
    </row>
    <row r="410" ht="15.75">
      <c r="A410" t="s">
        <v>473</v>
      </c>
    </row>
    <row r="411" ht="15.75">
      <c r="A411" t="s">
        <v>474</v>
      </c>
    </row>
    <row r="412" ht="15.75">
      <c r="A412" t="s">
        <v>475</v>
      </c>
    </row>
    <row r="413" ht="15.75">
      <c r="A413" t="s">
        <v>476</v>
      </c>
    </row>
    <row r="414" ht="15.75">
      <c r="A414" t="s">
        <v>477</v>
      </c>
    </row>
    <row r="415" ht="15.75">
      <c r="A415" t="s">
        <v>478</v>
      </c>
    </row>
    <row r="416" ht="15.75">
      <c r="A416" t="s">
        <v>479</v>
      </c>
    </row>
    <row r="417" ht="15.75">
      <c r="A417" t="s">
        <v>480</v>
      </c>
    </row>
    <row r="418" ht="15.75">
      <c r="A418" t="s">
        <v>481</v>
      </c>
    </row>
    <row r="419" ht="15.75">
      <c r="A419" t="s">
        <v>482</v>
      </c>
    </row>
    <row r="420" ht="15.75">
      <c r="A420" t="s">
        <v>483</v>
      </c>
    </row>
    <row r="421" ht="15.75">
      <c r="A421" t="s">
        <v>484</v>
      </c>
    </row>
    <row r="422" ht="15.75">
      <c r="A422" t="s">
        <v>485</v>
      </c>
    </row>
    <row r="423" ht="15.75">
      <c r="A423" t="s">
        <v>486</v>
      </c>
    </row>
    <row r="424" ht="15.75">
      <c r="A424" t="s">
        <v>487</v>
      </c>
    </row>
    <row r="425" ht="15.75">
      <c r="A425" t="s">
        <v>488</v>
      </c>
    </row>
    <row r="426" ht="15.75">
      <c r="A426" t="s">
        <v>489</v>
      </c>
    </row>
    <row r="427" ht="15.75">
      <c r="A427" t="s">
        <v>490</v>
      </c>
    </row>
    <row r="428" ht="15.75">
      <c r="A428" t="s">
        <v>491</v>
      </c>
    </row>
    <row r="429" ht="15.75">
      <c r="A429" t="s">
        <v>492</v>
      </c>
    </row>
    <row r="430" ht="15.75">
      <c r="A430" t="s">
        <v>493</v>
      </c>
    </row>
    <row r="431" ht="15.75">
      <c r="A431" t="s">
        <v>494</v>
      </c>
    </row>
    <row r="432" ht="15.75">
      <c r="A432" t="s">
        <v>495</v>
      </c>
    </row>
    <row r="433" ht="15.75">
      <c r="A433" t="s">
        <v>496</v>
      </c>
    </row>
    <row r="434" ht="15.75">
      <c r="A434" t="s">
        <v>497</v>
      </c>
    </row>
    <row r="435" ht="15.75">
      <c r="A435" t="s">
        <v>498</v>
      </c>
    </row>
    <row r="436" ht="15.75">
      <c r="A436" t="s">
        <v>499</v>
      </c>
    </row>
    <row r="437" ht="15.75">
      <c r="A437" t="s">
        <v>500</v>
      </c>
    </row>
    <row r="438" ht="15.75">
      <c r="A438" t="s">
        <v>501</v>
      </c>
    </row>
    <row r="439" ht="15.75">
      <c r="A439" t="s">
        <v>502</v>
      </c>
    </row>
    <row r="440" ht="15.75">
      <c r="A440" t="s">
        <v>503</v>
      </c>
    </row>
    <row r="441" ht="15.75">
      <c r="A441" t="s">
        <v>504</v>
      </c>
    </row>
    <row r="442" ht="15.75">
      <c r="A442" t="s">
        <v>505</v>
      </c>
    </row>
    <row r="443" ht="15.75">
      <c r="A443" t="s">
        <v>506</v>
      </c>
    </row>
    <row r="444" ht="15.75">
      <c r="A444" t="s">
        <v>507</v>
      </c>
    </row>
    <row r="445" ht="15.75">
      <c r="A445" t="s">
        <v>508</v>
      </c>
    </row>
    <row r="446" ht="15.75">
      <c r="A446" t="s">
        <v>509</v>
      </c>
    </row>
    <row r="447" ht="15.75">
      <c r="A447" t="s">
        <v>510</v>
      </c>
    </row>
    <row r="448" ht="15.75">
      <c r="A448" t="s">
        <v>511</v>
      </c>
    </row>
    <row r="449" ht="15.75">
      <c r="A449" t="s">
        <v>512</v>
      </c>
    </row>
    <row r="450" ht="15.75">
      <c r="A450" t="s">
        <v>513</v>
      </c>
    </row>
    <row r="451" ht="15.75">
      <c r="A451" t="s">
        <v>514</v>
      </c>
    </row>
    <row r="452" ht="15.75">
      <c r="A452" t="s">
        <v>515</v>
      </c>
    </row>
    <row r="453" ht="15.75">
      <c r="A453" t="s">
        <v>516</v>
      </c>
    </row>
    <row r="454" ht="15.75">
      <c r="A454" t="s">
        <v>517</v>
      </c>
    </row>
    <row r="455" ht="15.75">
      <c r="A455" t="s">
        <v>518</v>
      </c>
    </row>
    <row r="456" ht="15.75">
      <c r="A456" t="s">
        <v>519</v>
      </c>
    </row>
    <row r="457" ht="15.75">
      <c r="A457" t="s">
        <v>520</v>
      </c>
    </row>
    <row r="458" ht="15.75">
      <c r="A458" t="s">
        <v>521</v>
      </c>
    </row>
    <row r="459" ht="15.75">
      <c r="A459" t="s">
        <v>522</v>
      </c>
    </row>
    <row r="461" ht="15.75">
      <c r="A461" t="s">
        <v>523</v>
      </c>
    </row>
    <row r="462" ht="15.75">
      <c r="A462" t="s">
        <v>524</v>
      </c>
    </row>
    <row r="463" ht="15.75">
      <c r="A463" t="s">
        <v>525</v>
      </c>
    </row>
    <row r="464" ht="15.75">
      <c r="A464" t="s">
        <v>526</v>
      </c>
    </row>
    <row r="465" ht="15.75">
      <c r="A465" t="s">
        <v>527</v>
      </c>
    </row>
    <row r="466" ht="15.75">
      <c r="A466" t="s">
        <v>528</v>
      </c>
    </row>
    <row r="467" ht="15.75">
      <c r="A467" t="s">
        <v>529</v>
      </c>
    </row>
    <row r="468" ht="15.75">
      <c r="A468" t="s">
        <v>530</v>
      </c>
    </row>
    <row r="469" ht="15.75">
      <c r="A469" t="s">
        <v>531</v>
      </c>
    </row>
    <row r="470" ht="15.75">
      <c r="A470" t="s">
        <v>532</v>
      </c>
    </row>
    <row r="471" ht="15.75">
      <c r="A471" t="s">
        <v>533</v>
      </c>
    </row>
    <row r="472" ht="15.75">
      <c r="A472" t="s">
        <v>534</v>
      </c>
    </row>
    <row r="473" ht="15.75">
      <c r="A473" t="s">
        <v>535</v>
      </c>
    </row>
    <row r="474" ht="15.75">
      <c r="A474" t="s">
        <v>536</v>
      </c>
    </row>
    <row r="475" ht="15.75">
      <c r="A475" t="s">
        <v>537</v>
      </c>
    </row>
    <row r="476" ht="15.75">
      <c r="A476" t="s">
        <v>538</v>
      </c>
    </row>
    <row r="477" ht="15.75">
      <c r="A477" t="s">
        <v>539</v>
      </c>
    </row>
    <row r="478" ht="15.75">
      <c r="A478" t="s">
        <v>540</v>
      </c>
    </row>
    <row r="479" ht="15.75">
      <c r="A479" t="s">
        <v>541</v>
      </c>
    </row>
    <row r="480" ht="15.75">
      <c r="A480" t="s">
        <v>542</v>
      </c>
    </row>
    <row r="481" ht="15.75">
      <c r="A481" t="s">
        <v>543</v>
      </c>
    </row>
    <row r="482" ht="15.75">
      <c r="A482" t="s">
        <v>544</v>
      </c>
    </row>
    <row r="483" ht="15.75">
      <c r="A483" t="s">
        <v>545</v>
      </c>
    </row>
    <row r="485" ht="15.75">
      <c r="A485" t="s">
        <v>546</v>
      </c>
    </row>
    <row r="486" ht="15.75">
      <c r="A486" t="s">
        <v>547</v>
      </c>
    </row>
    <row r="487" ht="15.75">
      <c r="A487" t="s">
        <v>548</v>
      </c>
    </row>
    <row r="488" ht="15.75">
      <c r="A488" t="s">
        <v>549</v>
      </c>
    </row>
    <row r="489" ht="15.75">
      <c r="A489" t="s">
        <v>550</v>
      </c>
    </row>
    <row r="490" ht="15.75">
      <c r="A490" t="s">
        <v>551</v>
      </c>
    </row>
    <row r="491" ht="15.75">
      <c r="A491" t="s">
        <v>552</v>
      </c>
    </row>
    <row r="492" ht="15.75">
      <c r="A492" t="s">
        <v>553</v>
      </c>
    </row>
    <row r="493" ht="15.75">
      <c r="A493" t="s">
        <v>554</v>
      </c>
    </row>
    <row r="494" ht="15.75">
      <c r="A494" t="s">
        <v>555</v>
      </c>
    </row>
    <row r="495" ht="15.75">
      <c r="A495" t="s">
        <v>556</v>
      </c>
    </row>
    <row r="496" ht="15.75">
      <c r="A496" t="s">
        <v>557</v>
      </c>
    </row>
    <row r="497" ht="15.75">
      <c r="A497" t="s">
        <v>558</v>
      </c>
    </row>
    <row r="498" ht="15.75">
      <c r="A498" t="s">
        <v>559</v>
      </c>
    </row>
    <row r="499" ht="15.75">
      <c r="A499" t="s">
        <v>560</v>
      </c>
    </row>
    <row r="500" ht="15.75">
      <c r="A500" t="s">
        <v>561</v>
      </c>
    </row>
    <row r="501" ht="15.75">
      <c r="A501" t="s">
        <v>562</v>
      </c>
    </row>
    <row r="502" ht="15.75">
      <c r="A502" t="s">
        <v>563</v>
      </c>
    </row>
    <row r="503" ht="15.75">
      <c r="A503" t="s">
        <v>564</v>
      </c>
    </row>
    <row r="504" ht="15.75">
      <c r="A504" t="s">
        <v>565</v>
      </c>
    </row>
    <row r="505" ht="15.75">
      <c r="A505" t="s">
        <v>566</v>
      </c>
    </row>
    <row r="506" ht="15.75">
      <c r="A506" t="s">
        <v>567</v>
      </c>
    </row>
    <row r="507" ht="15.75">
      <c r="A507" t="s">
        <v>568</v>
      </c>
    </row>
    <row r="508" ht="15.75">
      <c r="A508" t="s">
        <v>569</v>
      </c>
    </row>
    <row r="509" ht="15.75">
      <c r="A509" t="s">
        <v>570</v>
      </c>
    </row>
    <row r="510" ht="15.75">
      <c r="A510" t="s">
        <v>571</v>
      </c>
    </row>
    <row r="511" ht="15.75">
      <c r="A511" t="s">
        <v>572</v>
      </c>
    </row>
    <row r="512" ht="15.75">
      <c r="A512" t="s">
        <v>573</v>
      </c>
    </row>
    <row r="513" ht="15.75">
      <c r="A513" t="s">
        <v>574</v>
      </c>
    </row>
    <row r="514" ht="15.75">
      <c r="A514" t="s">
        <v>575</v>
      </c>
    </row>
    <row r="515" ht="15.75">
      <c r="A515" t="s">
        <v>576</v>
      </c>
    </row>
    <row r="516" ht="15.75">
      <c r="A516" t="s">
        <v>577</v>
      </c>
    </row>
    <row r="517" ht="15.75">
      <c r="A517" t="s">
        <v>578</v>
      </c>
    </row>
    <row r="518" ht="15.75">
      <c r="A518" t="s">
        <v>579</v>
      </c>
    </row>
    <row r="520" ht="15.75">
      <c r="A520" t="s">
        <v>580</v>
      </c>
    </row>
    <row r="521" ht="15.75">
      <c r="A521" t="s">
        <v>581</v>
      </c>
    </row>
    <row r="522" ht="15.75">
      <c r="A522" t="s">
        <v>582</v>
      </c>
    </row>
    <row r="523" ht="15.75">
      <c r="A523" t="s">
        <v>583</v>
      </c>
    </row>
    <row r="524" ht="15.75">
      <c r="A524" t="s">
        <v>584</v>
      </c>
    </row>
    <row r="525" ht="15.75">
      <c r="A525" t="s">
        <v>585</v>
      </c>
    </row>
    <row r="526" ht="15.75">
      <c r="A526" t="s">
        <v>586</v>
      </c>
    </row>
    <row r="527" ht="15.75">
      <c r="A527" t="s">
        <v>587</v>
      </c>
    </row>
    <row r="528" ht="15.75">
      <c r="A528" t="s">
        <v>588</v>
      </c>
    </row>
    <row r="529" ht="15.75">
      <c r="A529" t="s">
        <v>589</v>
      </c>
    </row>
    <row r="530" ht="15.75">
      <c r="A530" t="s">
        <v>590</v>
      </c>
    </row>
    <row r="531" ht="15.75">
      <c r="A531" t="s">
        <v>591</v>
      </c>
    </row>
    <row r="532" ht="15.75">
      <c r="A532" t="s">
        <v>592</v>
      </c>
    </row>
    <row r="533" ht="15.75">
      <c r="A533" t="s">
        <v>593</v>
      </c>
    </row>
    <row r="534" ht="15.75">
      <c r="A534" t="s">
        <v>594</v>
      </c>
    </row>
    <row r="535" ht="15.75">
      <c r="A535" t="s">
        <v>595</v>
      </c>
    </row>
    <row r="536" ht="15.75">
      <c r="A536" t="s">
        <v>596</v>
      </c>
    </row>
    <row r="537" ht="15.75">
      <c r="A537" t="s">
        <v>597</v>
      </c>
    </row>
    <row r="538" ht="15.75">
      <c r="A538" t="s">
        <v>598</v>
      </c>
    </row>
    <row r="539" ht="15.75">
      <c r="A539" t="s">
        <v>599</v>
      </c>
    </row>
    <row r="540" ht="15.75">
      <c r="A540" t="s">
        <v>600</v>
      </c>
    </row>
    <row r="541" ht="15.75">
      <c r="A541" t="s">
        <v>601</v>
      </c>
    </row>
    <row r="542" ht="15.75">
      <c r="A542" t="s">
        <v>602</v>
      </c>
    </row>
    <row r="543" ht="15.75">
      <c r="A543" t="s">
        <v>603</v>
      </c>
    </row>
    <row r="544" ht="15.75">
      <c r="A544" t="s">
        <v>604</v>
      </c>
    </row>
    <row r="545" ht="15.75">
      <c r="A545" t="s">
        <v>605</v>
      </c>
    </row>
    <row r="546" ht="15.75">
      <c r="A546" t="s">
        <v>606</v>
      </c>
    </row>
    <row r="547" ht="15.75">
      <c r="A547" t="s">
        <v>607</v>
      </c>
    </row>
    <row r="548" ht="15.75">
      <c r="A548" t="s">
        <v>608</v>
      </c>
    </row>
    <row r="549" ht="15.75">
      <c r="A549" t="s">
        <v>609</v>
      </c>
    </row>
    <row r="550" ht="15.75">
      <c r="A550" t="s">
        <v>610</v>
      </c>
    </row>
    <row r="552" ht="15.75">
      <c r="A552" t="s">
        <v>611</v>
      </c>
    </row>
    <row r="554" ht="15.75">
      <c r="A554" t="s">
        <v>612</v>
      </c>
    </row>
    <row r="556" ht="15.75">
      <c r="A556" t="s">
        <v>613</v>
      </c>
    </row>
    <row r="557" ht="15.75">
      <c r="A557" t="s">
        <v>614</v>
      </c>
    </row>
    <row r="558" ht="15.75">
      <c r="A558" t="s">
        <v>615</v>
      </c>
    </row>
    <row r="559" ht="15.75">
      <c r="A559" t="s">
        <v>616</v>
      </c>
    </row>
    <row r="560" ht="15.75">
      <c r="A560" t="s">
        <v>617</v>
      </c>
    </row>
    <row r="561" ht="15.75">
      <c r="A561" t="s">
        <v>618</v>
      </c>
    </row>
    <row r="562" ht="15.75">
      <c r="A562" t="s">
        <v>619</v>
      </c>
    </row>
    <row r="563" ht="15.75">
      <c r="A563" t="s">
        <v>620</v>
      </c>
    </row>
    <row r="564" ht="15.75">
      <c r="A564" t="s">
        <v>621</v>
      </c>
    </row>
    <row r="565" ht="15.75">
      <c r="A565" t="s">
        <v>622</v>
      </c>
    </row>
    <row r="566" ht="15.75">
      <c r="A566" t="s">
        <v>623</v>
      </c>
    </row>
    <row r="567" ht="15.75">
      <c r="A567" t="s">
        <v>624</v>
      </c>
    </row>
    <row r="568" ht="15.75">
      <c r="A568" t="s">
        <v>625</v>
      </c>
    </row>
    <row r="569" ht="15.75">
      <c r="A569" t="s">
        <v>626</v>
      </c>
    </row>
    <row r="570" ht="15.75">
      <c r="A570" t="s">
        <v>627</v>
      </c>
    </row>
    <row r="571" ht="15.75">
      <c r="A571" t="s">
        <v>628</v>
      </c>
    </row>
    <row r="572" ht="15.75">
      <c r="A572" t="s">
        <v>629</v>
      </c>
    </row>
    <row r="573" ht="15.75">
      <c r="A573" t="s">
        <v>630</v>
      </c>
    </row>
    <row r="574" ht="15.75">
      <c r="A574" t="s">
        <v>631</v>
      </c>
    </row>
    <row r="575" ht="15.75">
      <c r="A575" t="s">
        <v>632</v>
      </c>
    </row>
    <row r="576" ht="15.75">
      <c r="A576" t="s">
        <v>633</v>
      </c>
    </row>
    <row r="577" ht="15.75">
      <c r="A577" t="s">
        <v>634</v>
      </c>
    </row>
    <row r="578" ht="15.75">
      <c r="A578" t="s">
        <v>635</v>
      </c>
    </row>
    <row r="579" ht="15.75">
      <c r="A579" t="s">
        <v>636</v>
      </c>
    </row>
    <row r="580" ht="15.75">
      <c r="A580" t="s">
        <v>637</v>
      </c>
    </row>
    <row r="582" ht="15.75">
      <c r="A582" t="s">
        <v>638</v>
      </c>
    </row>
    <row r="583" ht="15.75">
      <c r="A583" t="s">
        <v>639</v>
      </c>
    </row>
    <row r="584" ht="15.75">
      <c r="A584" t="s">
        <v>640</v>
      </c>
    </row>
    <row r="585" ht="15.75">
      <c r="A585" t="s">
        <v>641</v>
      </c>
    </row>
    <row r="586" ht="15.75">
      <c r="A586" t="s">
        <v>642</v>
      </c>
    </row>
    <row r="587" ht="15.75">
      <c r="A587" t="s">
        <v>643</v>
      </c>
    </row>
    <row r="588" ht="15.75">
      <c r="A588" t="s">
        <v>644</v>
      </c>
    </row>
    <row r="589" ht="15.75">
      <c r="A589" t="s">
        <v>645</v>
      </c>
    </row>
    <row r="590" ht="15.75">
      <c r="A590" t="s">
        <v>646</v>
      </c>
    </row>
    <row r="591" ht="15.75">
      <c r="A591" t="s">
        <v>647</v>
      </c>
    </row>
    <row r="592" ht="15.75">
      <c r="A592" t="s">
        <v>648</v>
      </c>
    </row>
    <row r="593" ht="15.75">
      <c r="A593" t="s">
        <v>649</v>
      </c>
    </row>
    <row r="594" ht="15.75">
      <c r="A594" t="s">
        <v>650</v>
      </c>
    </row>
    <row r="595" ht="15.75">
      <c r="A595" t="s">
        <v>651</v>
      </c>
    </row>
    <row r="596" ht="15.75">
      <c r="A596" t="s">
        <v>652</v>
      </c>
    </row>
    <row r="597" ht="15.75">
      <c r="A597" t="s">
        <v>653</v>
      </c>
    </row>
    <row r="598" ht="15.75">
      <c r="A598" t="s">
        <v>654</v>
      </c>
    </row>
    <row r="599" ht="15.75">
      <c r="A599" t="s">
        <v>655</v>
      </c>
    </row>
    <row r="600" ht="15.75">
      <c r="A600" t="s">
        <v>656</v>
      </c>
    </row>
    <row r="601" ht="15.75">
      <c r="A601" t="s">
        <v>657</v>
      </c>
    </row>
    <row r="602" ht="15.75">
      <c r="A602" t="s">
        <v>658</v>
      </c>
    </row>
    <row r="603" ht="15.75">
      <c r="A603" t="s">
        <v>659</v>
      </c>
    </row>
    <row r="604" ht="15.75">
      <c r="A604" t="s">
        <v>660</v>
      </c>
    </row>
    <row r="605" spans="1:6" ht="15.75">
      <c r="A605" t="s">
        <v>661</v>
      </c>
      <c r="F605" s="65"/>
    </row>
    <row r="606" ht="15.75">
      <c r="A606" t="s">
        <v>662</v>
      </c>
    </row>
    <row r="607" ht="15.75">
      <c r="A607" t="s">
        <v>663</v>
      </c>
    </row>
    <row r="608" ht="15.75">
      <c r="A608" t="s">
        <v>664</v>
      </c>
    </row>
    <row r="609" ht="15.75">
      <c r="A609" t="s">
        <v>665</v>
      </c>
    </row>
    <row r="610" ht="15.75">
      <c r="A610" t="s">
        <v>666</v>
      </c>
    </row>
    <row r="611" ht="15.75">
      <c r="A611" t="s">
        <v>667</v>
      </c>
    </row>
    <row r="612" ht="15.75">
      <c r="A612" t="s">
        <v>668</v>
      </c>
    </row>
    <row r="613" ht="15.75">
      <c r="A613" t="s">
        <v>669</v>
      </c>
    </row>
    <row r="614" ht="15.75">
      <c r="A614" t="s">
        <v>670</v>
      </c>
    </row>
    <row r="615" ht="15.75">
      <c r="A615" t="s">
        <v>671</v>
      </c>
    </row>
    <row r="616" ht="15.75">
      <c r="A616" t="s">
        <v>672</v>
      </c>
    </row>
    <row r="617" ht="15.75">
      <c r="A617" t="s">
        <v>673</v>
      </c>
    </row>
    <row r="618" ht="15.75">
      <c r="A618" t="s">
        <v>674</v>
      </c>
    </row>
    <row r="620" ht="15.75">
      <c r="A620" t="s">
        <v>675</v>
      </c>
    </row>
    <row r="621" ht="15.75">
      <c r="A621" t="s">
        <v>676</v>
      </c>
    </row>
    <row r="623" ht="15.75">
      <c r="A623" t="s">
        <v>677</v>
      </c>
    </row>
    <row r="624" ht="15.75">
      <c r="A624" t="s">
        <v>678</v>
      </c>
    </row>
    <row r="625" ht="15.75">
      <c r="A625" t="s">
        <v>679</v>
      </c>
    </row>
    <row r="626" ht="15.75">
      <c r="A626" t="s">
        <v>680</v>
      </c>
    </row>
    <row r="627" ht="15.75">
      <c r="A627" t="s">
        <v>681</v>
      </c>
    </row>
    <row r="628" ht="15.75">
      <c r="A628" t="s">
        <v>682</v>
      </c>
    </row>
    <row r="629" ht="15.75">
      <c r="A629" t="s">
        <v>683</v>
      </c>
    </row>
    <row r="630" ht="15.75">
      <c r="A630" t="s">
        <v>684</v>
      </c>
    </row>
    <row r="631" ht="15.75">
      <c r="A631" t="s">
        <v>685</v>
      </c>
    </row>
    <row r="632" ht="15.75">
      <c r="A632" t="s">
        <v>686</v>
      </c>
    </row>
    <row r="633" ht="15.75">
      <c r="A633" t="s">
        <v>687</v>
      </c>
    </row>
    <row r="634" ht="15.75">
      <c r="A634" t="s">
        <v>688</v>
      </c>
    </row>
    <row r="635" ht="15.75">
      <c r="A635" t="s">
        <v>689</v>
      </c>
    </row>
    <row r="636" ht="15.75">
      <c r="A636" t="s">
        <v>690</v>
      </c>
    </row>
    <row r="637" ht="15.75">
      <c r="A637" t="s">
        <v>691</v>
      </c>
    </row>
    <row r="638" ht="15.75">
      <c r="A638" t="s">
        <v>692</v>
      </c>
    </row>
    <row r="639" ht="15.75">
      <c r="A639" t="s">
        <v>693</v>
      </c>
    </row>
    <row r="640" ht="15.75">
      <c r="A640" t="s">
        <v>694</v>
      </c>
    </row>
    <row r="641" ht="15.75">
      <c r="A641" t="s">
        <v>695</v>
      </c>
    </row>
    <row r="642" ht="15.75">
      <c r="A642" t="s">
        <v>696</v>
      </c>
    </row>
    <row r="643" ht="15.75">
      <c r="A643" t="s">
        <v>697</v>
      </c>
    </row>
    <row r="644" ht="15.75">
      <c r="A644" t="s">
        <v>698</v>
      </c>
    </row>
    <row r="645" ht="15.75">
      <c r="A645" t="s">
        <v>699</v>
      </c>
    </row>
    <row r="646" ht="15.75">
      <c r="A646" t="s">
        <v>700</v>
      </c>
    </row>
    <row r="647" ht="15.75">
      <c r="A647" t="s">
        <v>701</v>
      </c>
    </row>
    <row r="648" ht="15.75">
      <c r="A648" t="s">
        <v>702</v>
      </c>
    </row>
    <row r="649" ht="15.75">
      <c r="A649" t="s">
        <v>703</v>
      </c>
    </row>
    <row r="650" ht="15.75">
      <c r="A650" t="s">
        <v>704</v>
      </c>
    </row>
    <row r="651" ht="15.75">
      <c r="A651" t="s">
        <v>705</v>
      </c>
    </row>
    <row r="652" ht="15.75">
      <c r="A652" t="s">
        <v>706</v>
      </c>
    </row>
    <row r="653" ht="15.75">
      <c r="A653" t="s">
        <v>707</v>
      </c>
    </row>
    <row r="654" ht="15.75">
      <c r="A654" t="s">
        <v>708</v>
      </c>
    </row>
    <row r="655" ht="15.75">
      <c r="A655" t="s">
        <v>709</v>
      </c>
    </row>
    <row r="656" ht="15.75">
      <c r="A656" t="s">
        <v>710</v>
      </c>
    </row>
    <row r="657" ht="15.75">
      <c r="A657" t="s">
        <v>711</v>
      </c>
    </row>
    <row r="658" ht="15.75">
      <c r="A658" t="s">
        <v>712</v>
      </c>
    </row>
    <row r="659" ht="15.75">
      <c r="A659" t="s">
        <v>713</v>
      </c>
    </row>
    <row r="660" ht="15.75">
      <c r="A660" t="s">
        <v>714</v>
      </c>
    </row>
    <row r="661" ht="15.75">
      <c r="A661" t="s">
        <v>715</v>
      </c>
    </row>
    <row r="662" ht="15.75">
      <c r="A662" t="s">
        <v>716</v>
      </c>
    </row>
    <row r="663" ht="15.75">
      <c r="A663" t="s">
        <v>717</v>
      </c>
    </row>
    <row r="664" ht="15.75">
      <c r="A664" t="s">
        <v>718</v>
      </c>
    </row>
    <row r="665" ht="15.75">
      <c r="A665" t="s">
        <v>719</v>
      </c>
    </row>
    <row r="666" ht="15.75">
      <c r="A666" t="s">
        <v>720</v>
      </c>
    </row>
    <row r="667" ht="15.75">
      <c r="A667" t="s">
        <v>721</v>
      </c>
    </row>
    <row r="668" ht="15.75">
      <c r="A668" t="s">
        <v>722</v>
      </c>
    </row>
    <row r="669" ht="15.75">
      <c r="A669" t="s">
        <v>723</v>
      </c>
    </row>
    <row r="670" ht="15.75">
      <c r="A670" t="s">
        <v>724</v>
      </c>
    </row>
    <row r="671" ht="15.75">
      <c r="A671" t="s">
        <v>725</v>
      </c>
    </row>
    <row r="672" ht="15.75">
      <c r="A672" t="s">
        <v>726</v>
      </c>
    </row>
    <row r="673" ht="15.75">
      <c r="A673" t="s">
        <v>727</v>
      </c>
    </row>
    <row r="674" ht="15.75">
      <c r="A674" t="s">
        <v>728</v>
      </c>
    </row>
    <row r="675" ht="15.75">
      <c r="A675" t="s">
        <v>729</v>
      </c>
    </row>
    <row r="676" ht="15.75">
      <c r="A676" t="s">
        <v>730</v>
      </c>
    </row>
    <row r="677" ht="15.75">
      <c r="A677" t="s">
        <v>731</v>
      </c>
    </row>
    <row r="678" ht="15.75">
      <c r="A678" t="s">
        <v>732</v>
      </c>
    </row>
    <row r="679" ht="15.75">
      <c r="A679" t="s">
        <v>733</v>
      </c>
    </row>
    <row r="680" ht="15.75">
      <c r="A680" t="s">
        <v>734</v>
      </c>
    </row>
    <row r="681" ht="15.75">
      <c r="A681" t="s">
        <v>735</v>
      </c>
    </row>
    <row r="683" ht="15.75">
      <c r="A683" t="s">
        <v>736</v>
      </c>
    </row>
    <row r="684" ht="15.75">
      <c r="A684" t="s">
        <v>737</v>
      </c>
    </row>
    <row r="685" ht="15.75">
      <c r="A685" t="s">
        <v>738</v>
      </c>
    </row>
    <row r="686" ht="15.75">
      <c r="A686" t="s">
        <v>739</v>
      </c>
    </row>
    <row r="687" ht="15.75">
      <c r="A687" t="s">
        <v>740</v>
      </c>
    </row>
    <row r="688" ht="15.75">
      <c r="A688" t="s">
        <v>741</v>
      </c>
    </row>
    <row r="689" ht="15.75">
      <c r="A689" t="s">
        <v>742</v>
      </c>
    </row>
    <row r="690" ht="15.75">
      <c r="A690" t="s">
        <v>743</v>
      </c>
    </row>
    <row r="691" ht="15.75">
      <c r="A691" t="s">
        <v>744</v>
      </c>
    </row>
    <row r="692" ht="15.75">
      <c r="A692" t="s">
        <v>745</v>
      </c>
    </row>
    <row r="693" ht="15.75">
      <c r="A693" t="s">
        <v>746</v>
      </c>
    </row>
    <row r="694" ht="15.75">
      <c r="A694" t="s">
        <v>747</v>
      </c>
    </row>
    <row r="695" ht="15.75">
      <c r="A695" t="s">
        <v>748</v>
      </c>
    </row>
    <row r="696" ht="15.75">
      <c r="A696" t="s">
        <v>749</v>
      </c>
    </row>
    <row r="697" ht="15.75">
      <c r="A697" t="s">
        <v>750</v>
      </c>
    </row>
    <row r="698" ht="15.75">
      <c r="A698" t="s">
        <v>751</v>
      </c>
    </row>
    <row r="699" ht="15.75">
      <c r="A699" t="s">
        <v>752</v>
      </c>
    </row>
    <row r="700" ht="15.75">
      <c r="A700" t="s">
        <v>753</v>
      </c>
    </row>
    <row r="701" ht="15.75">
      <c r="A701" t="s">
        <v>754</v>
      </c>
    </row>
    <row r="702" ht="15.75">
      <c r="A702" t="s">
        <v>755</v>
      </c>
    </row>
    <row r="703" ht="15.75">
      <c r="A703" t="s">
        <v>756</v>
      </c>
    </row>
    <row r="704" ht="15.75">
      <c r="A704" t="s">
        <v>757</v>
      </c>
    </row>
    <row r="705" ht="15.75">
      <c r="A705" t="s">
        <v>758</v>
      </c>
    </row>
    <row r="706" ht="15.75">
      <c r="A706" t="s">
        <v>759</v>
      </c>
    </row>
    <row r="707" ht="15.75">
      <c r="A707" t="s">
        <v>760</v>
      </c>
    </row>
    <row r="708" ht="15.75">
      <c r="A708" t="s">
        <v>761</v>
      </c>
    </row>
    <row r="709" ht="15.75">
      <c r="A709" t="s">
        <v>762</v>
      </c>
    </row>
    <row r="710" ht="15.75">
      <c r="A710" t="s">
        <v>763</v>
      </c>
    </row>
    <row r="711" ht="15.75">
      <c r="A711" t="s">
        <v>764</v>
      </c>
    </row>
    <row r="712" ht="15.75">
      <c r="A712" t="s">
        <v>765</v>
      </c>
    </row>
    <row r="713" ht="15.75">
      <c r="A713" t="s">
        <v>766</v>
      </c>
    </row>
    <row r="714" ht="15.75">
      <c r="A714" t="s">
        <v>767</v>
      </c>
    </row>
    <row r="715" ht="15.75">
      <c r="A715" t="s">
        <v>768</v>
      </c>
    </row>
    <row r="716" ht="15.75">
      <c r="A716" t="s">
        <v>769</v>
      </c>
    </row>
    <row r="717" ht="15.75">
      <c r="A717" t="s">
        <v>770</v>
      </c>
    </row>
    <row r="718" ht="15.75">
      <c r="A718" t="s">
        <v>771</v>
      </c>
    </row>
    <row r="719" ht="15.75">
      <c r="A719" t="s">
        <v>772</v>
      </c>
    </row>
    <row r="720" ht="15.75">
      <c r="A720" t="s">
        <v>773</v>
      </c>
    </row>
    <row r="721" ht="15.75">
      <c r="A721" t="s">
        <v>774</v>
      </c>
    </row>
    <row r="722" ht="15.75">
      <c r="A722" t="s">
        <v>775</v>
      </c>
    </row>
    <row r="723" ht="15.75">
      <c r="A723" t="s">
        <v>776</v>
      </c>
    </row>
    <row r="724" ht="15.75">
      <c r="A724" t="s">
        <v>777</v>
      </c>
    </row>
    <row r="725" ht="15.75">
      <c r="A725" t="s">
        <v>778</v>
      </c>
    </row>
    <row r="726" ht="15.75">
      <c r="A726" t="s">
        <v>779</v>
      </c>
    </row>
    <row r="727" ht="15.75">
      <c r="A727" t="s">
        <v>780</v>
      </c>
    </row>
    <row r="728" ht="15.75">
      <c r="A728" t="s">
        <v>781</v>
      </c>
    </row>
    <row r="729" ht="15.75">
      <c r="A729" t="s">
        <v>782</v>
      </c>
    </row>
    <row r="730" ht="15.75">
      <c r="A730" t="s">
        <v>783</v>
      </c>
    </row>
    <row r="731" ht="15.75">
      <c r="A731" t="s">
        <v>784</v>
      </c>
    </row>
    <row r="732" ht="15.75">
      <c r="A732" t="s">
        <v>785</v>
      </c>
    </row>
    <row r="733" ht="15.75">
      <c r="A733" t="s">
        <v>786</v>
      </c>
    </row>
    <row r="734" ht="15.75">
      <c r="A734" t="s">
        <v>787</v>
      </c>
    </row>
    <row r="735" ht="15.75">
      <c r="A735" t="s">
        <v>788</v>
      </c>
    </row>
    <row r="736" ht="15.75">
      <c r="A736" t="s">
        <v>789</v>
      </c>
    </row>
    <row r="737" ht="15.75">
      <c r="A737" t="s">
        <v>790</v>
      </c>
    </row>
    <row r="738" ht="15.75">
      <c r="A738" t="s">
        <v>791</v>
      </c>
    </row>
    <row r="739" ht="15.75">
      <c r="A739" t="s">
        <v>792</v>
      </c>
    </row>
    <row r="740" ht="15.75">
      <c r="A740" t="s">
        <v>793</v>
      </c>
    </row>
    <row r="741" ht="15.75">
      <c r="A741" t="s">
        <v>794</v>
      </c>
    </row>
    <row r="742" ht="15.75">
      <c r="A742" t="s">
        <v>795</v>
      </c>
    </row>
    <row r="743" ht="15.75">
      <c r="A743" t="s">
        <v>796</v>
      </c>
    </row>
    <row r="744" ht="15.75">
      <c r="A744" t="s">
        <v>797</v>
      </c>
    </row>
    <row r="745" ht="15.75">
      <c r="A745" t="s">
        <v>798</v>
      </c>
    </row>
    <row r="746" ht="15.75">
      <c r="A746" t="s">
        <v>799</v>
      </c>
    </row>
    <row r="747" ht="15.75">
      <c r="A747" t="s">
        <v>800</v>
      </c>
    </row>
    <row r="748" ht="15.75">
      <c r="A748" t="s">
        <v>801</v>
      </c>
    </row>
    <row r="749" ht="15.75">
      <c r="A749" t="s">
        <v>802</v>
      </c>
    </row>
    <row r="750" ht="15.75">
      <c r="A750" t="s">
        <v>803</v>
      </c>
    </row>
    <row r="751" ht="15.75">
      <c r="A751" t="s">
        <v>804</v>
      </c>
    </row>
    <row r="752" ht="15.75">
      <c r="A752" t="s">
        <v>805</v>
      </c>
    </row>
    <row r="753" ht="15.75">
      <c r="A753" t="s">
        <v>806</v>
      </c>
    </row>
    <row r="755" ht="15.75">
      <c r="A755" t="s">
        <v>807</v>
      </c>
    </row>
    <row r="756" ht="15.75">
      <c r="A756" t="s">
        <v>808</v>
      </c>
    </row>
    <row r="757" ht="15.75">
      <c r="A757" t="s">
        <v>809</v>
      </c>
    </row>
    <row r="758" ht="15.75">
      <c r="A758" t="s">
        <v>810</v>
      </c>
    </row>
    <row r="759" ht="15.75">
      <c r="A759" t="s">
        <v>811</v>
      </c>
    </row>
    <row r="760" ht="15.75">
      <c r="A760" t="s">
        <v>812</v>
      </c>
    </row>
    <row r="761" ht="15.75">
      <c r="A761" t="s">
        <v>813</v>
      </c>
    </row>
    <row r="762" ht="15.75">
      <c r="A762" t="s">
        <v>814</v>
      </c>
    </row>
    <row r="763" ht="15.75">
      <c r="A763" t="s">
        <v>815</v>
      </c>
    </row>
    <row r="764" ht="15.75">
      <c r="A764" t="s">
        <v>816</v>
      </c>
    </row>
    <row r="765" ht="15.75">
      <c r="A765" t="s">
        <v>817</v>
      </c>
    </row>
    <row r="766" ht="15.75">
      <c r="A766" t="s">
        <v>818</v>
      </c>
    </row>
    <row r="767" ht="15.75">
      <c r="A767" t="s">
        <v>819</v>
      </c>
    </row>
    <row r="768" ht="15.75">
      <c r="A768" t="s">
        <v>820</v>
      </c>
    </row>
    <row r="769" ht="15.75">
      <c r="A769" t="s">
        <v>821</v>
      </c>
    </row>
    <row r="770" ht="15.75">
      <c r="A770" t="s">
        <v>822</v>
      </c>
    </row>
    <row r="771" ht="15.75">
      <c r="A771" t="s">
        <v>823</v>
      </c>
    </row>
    <row r="772" ht="15.75">
      <c r="A772" t="s">
        <v>824</v>
      </c>
    </row>
    <row r="773" ht="15.75">
      <c r="A773" t="s">
        <v>825</v>
      </c>
    </row>
    <row r="775" ht="15.75">
      <c r="A775" t="s">
        <v>826</v>
      </c>
    </row>
    <row r="776" ht="15.75">
      <c r="A776" t="s">
        <v>827</v>
      </c>
    </row>
    <row r="777" ht="15.75">
      <c r="A777" t="s">
        <v>828</v>
      </c>
    </row>
    <row r="778" ht="15.75">
      <c r="A778" t="s">
        <v>829</v>
      </c>
    </row>
    <row r="779" ht="15.75">
      <c r="A779" t="s">
        <v>830</v>
      </c>
    </row>
    <row r="780" ht="15.75">
      <c r="A780" t="s">
        <v>831</v>
      </c>
    </row>
    <row r="781" ht="15.75">
      <c r="A781" t="s">
        <v>832</v>
      </c>
    </row>
    <row r="782" ht="15.75">
      <c r="A782" t="s">
        <v>833</v>
      </c>
    </row>
    <row r="783" ht="15.75">
      <c r="A783" t="s">
        <v>834</v>
      </c>
    </row>
    <row r="784" ht="15.75">
      <c r="A784" t="s">
        <v>835</v>
      </c>
    </row>
    <row r="785" ht="15.75">
      <c r="A785" t="s">
        <v>836</v>
      </c>
    </row>
    <row r="786" ht="15.75">
      <c r="A786" t="s">
        <v>837</v>
      </c>
    </row>
    <row r="787" ht="15.75">
      <c r="A787" t="s">
        <v>838</v>
      </c>
    </row>
    <row r="788" ht="15.75">
      <c r="A788" t="s">
        <v>839</v>
      </c>
    </row>
    <row r="789" ht="15.75">
      <c r="A789" t="s">
        <v>840</v>
      </c>
    </row>
    <row r="790" ht="15.75">
      <c r="A790" t="s">
        <v>841</v>
      </c>
    </row>
    <row r="791" ht="15.75">
      <c r="A791" t="s">
        <v>842</v>
      </c>
    </row>
    <row r="792" ht="15.75">
      <c r="A792" t="s">
        <v>843</v>
      </c>
    </row>
    <row r="793" ht="15.75">
      <c r="A793" t="s">
        <v>844</v>
      </c>
    </row>
    <row r="794" ht="15.75">
      <c r="A794" t="s">
        <v>845</v>
      </c>
    </row>
    <row r="795" ht="15.75">
      <c r="A795" t="s">
        <v>846</v>
      </c>
    </row>
    <row r="796" ht="15.75">
      <c r="A796" t="s">
        <v>847</v>
      </c>
    </row>
    <row r="797" ht="15.75">
      <c r="A797" t="s">
        <v>848</v>
      </c>
    </row>
    <row r="798" ht="15.75">
      <c r="A798" t="s">
        <v>849</v>
      </c>
    </row>
    <row r="799" ht="15.75">
      <c r="A799" t="s">
        <v>850</v>
      </c>
    </row>
    <row r="800" ht="15.75">
      <c r="A800" t="s">
        <v>851</v>
      </c>
    </row>
    <row r="801" ht="15.75">
      <c r="A801" t="s">
        <v>852</v>
      </c>
    </row>
    <row r="802" ht="15.75">
      <c r="A802" t="s">
        <v>853</v>
      </c>
    </row>
    <row r="803" ht="15.75">
      <c r="A803" t="s">
        <v>854</v>
      </c>
    </row>
    <row r="804" ht="15.75">
      <c r="A804" t="s">
        <v>855</v>
      </c>
    </row>
    <row r="805" ht="15.75">
      <c r="A805" t="s">
        <v>856</v>
      </c>
    </row>
    <row r="806" ht="15.75">
      <c r="A806" t="s">
        <v>857</v>
      </c>
    </row>
    <row r="807" ht="15.75">
      <c r="A807" t="s">
        <v>858</v>
      </c>
    </row>
    <row r="808" ht="15.75">
      <c r="A808" t="s">
        <v>859</v>
      </c>
    </row>
    <row r="809" ht="15.75">
      <c r="A809" t="s">
        <v>860</v>
      </c>
    </row>
    <row r="810" ht="15.75">
      <c r="A810" t="s">
        <v>861</v>
      </c>
    </row>
    <row r="811" ht="15.75">
      <c r="A811" t="s">
        <v>862</v>
      </c>
    </row>
    <row r="812" ht="15.75">
      <c r="A812" t="s">
        <v>863</v>
      </c>
    </row>
    <row r="813" ht="15.75">
      <c r="A813" t="s">
        <v>864</v>
      </c>
    </row>
    <row r="816" ht="15.75">
      <c r="A816" t="s">
        <v>865</v>
      </c>
    </row>
    <row r="817" ht="15.75">
      <c r="A817" t="s">
        <v>866</v>
      </c>
    </row>
    <row r="818" ht="15.75">
      <c r="A818" t="s">
        <v>867</v>
      </c>
    </row>
    <row r="819" ht="15.75">
      <c r="A819" t="s">
        <v>868</v>
      </c>
    </row>
    <row r="820" ht="15.75">
      <c r="A820" t="s">
        <v>869</v>
      </c>
    </row>
    <row r="821" ht="15.75">
      <c r="A821" t="s">
        <v>870</v>
      </c>
    </row>
    <row r="822" ht="15.75">
      <c r="A822" t="s">
        <v>871</v>
      </c>
    </row>
    <row r="823" ht="15.75">
      <c r="A823" t="s">
        <v>872</v>
      </c>
    </row>
    <row r="825" ht="15.75">
      <c r="A825" t="s">
        <v>873</v>
      </c>
    </row>
    <row r="826" ht="15.75">
      <c r="A826" t="s">
        <v>874</v>
      </c>
    </row>
    <row r="827" ht="15.75">
      <c r="A827" t="s">
        <v>875</v>
      </c>
    </row>
    <row r="828" ht="15.75">
      <c r="A828" t="s">
        <v>876</v>
      </c>
    </row>
    <row r="829" ht="15.75">
      <c r="A829" t="s">
        <v>877</v>
      </c>
    </row>
    <row r="830" ht="15.75">
      <c r="A830" t="s">
        <v>878</v>
      </c>
    </row>
    <row r="831" ht="15.75">
      <c r="A831" t="s">
        <v>879</v>
      </c>
    </row>
    <row r="832" ht="15.75">
      <c r="A832" t="s">
        <v>880</v>
      </c>
    </row>
    <row r="833" ht="15.75">
      <c r="A833" t="s">
        <v>881</v>
      </c>
    </row>
    <row r="834" ht="15.75">
      <c r="A834" t="s">
        <v>882</v>
      </c>
    </row>
    <row r="835" ht="15.75">
      <c r="A835" t="s">
        <v>883</v>
      </c>
    </row>
    <row r="836" ht="15.75">
      <c r="A836" t="s">
        <v>884</v>
      </c>
    </row>
    <row r="837" ht="15.75">
      <c r="A837" t="s">
        <v>885</v>
      </c>
    </row>
    <row r="838" ht="15.75">
      <c r="A838" t="s">
        <v>886</v>
      </c>
    </row>
    <row r="839" ht="15.75">
      <c r="A839" t="s">
        <v>887</v>
      </c>
    </row>
    <row r="840" ht="15.75">
      <c r="A840" t="s">
        <v>888</v>
      </c>
    </row>
    <row r="841" ht="15.75">
      <c r="A841" t="s">
        <v>889</v>
      </c>
    </row>
    <row r="842" ht="15.75">
      <c r="A842" t="s">
        <v>890</v>
      </c>
    </row>
    <row r="843" ht="15.75">
      <c r="A843" t="s">
        <v>891</v>
      </c>
    </row>
    <row r="844" ht="15.75">
      <c r="A844" t="s">
        <v>892</v>
      </c>
    </row>
    <row r="845" ht="15.75">
      <c r="A845" t="s">
        <v>893</v>
      </c>
    </row>
    <row r="846" ht="15.75">
      <c r="A846" t="s">
        <v>894</v>
      </c>
    </row>
    <row r="847" ht="15.75">
      <c r="A847" t="s">
        <v>895</v>
      </c>
    </row>
    <row r="848" ht="15.75">
      <c r="A848" t="s">
        <v>896</v>
      </c>
    </row>
    <row r="849" ht="15.75">
      <c r="A849" t="s">
        <v>897</v>
      </c>
    </row>
    <row r="850" ht="15.75">
      <c r="A850" t="s">
        <v>898</v>
      </c>
    </row>
    <row r="851" ht="15.75">
      <c r="A851" t="s">
        <v>899</v>
      </c>
    </row>
    <row r="852" ht="15.75">
      <c r="A852" t="s">
        <v>900</v>
      </c>
    </row>
    <row r="853" ht="15.75">
      <c r="A853" t="s">
        <v>901</v>
      </c>
    </row>
    <row r="854" ht="15.75">
      <c r="A854" t="s">
        <v>902</v>
      </c>
    </row>
    <row r="855" ht="15.75">
      <c r="A855" t="s">
        <v>903</v>
      </c>
    </row>
    <row r="857" ht="15.75">
      <c r="A857" t="s">
        <v>904</v>
      </c>
    </row>
    <row r="858" ht="15.75">
      <c r="A858" t="s">
        <v>905</v>
      </c>
    </row>
    <row r="859" ht="15.75">
      <c r="A859" t="s">
        <v>906</v>
      </c>
    </row>
    <row r="860" ht="15.75">
      <c r="A860" t="s">
        <v>907</v>
      </c>
    </row>
    <row r="861" ht="15.75">
      <c r="A861" t="s">
        <v>908</v>
      </c>
    </row>
    <row r="862" spans="1:2" ht="15.75">
      <c r="A862" t="s">
        <v>909</v>
      </c>
      <c r="B862" s="66"/>
    </row>
    <row r="863" ht="15.75">
      <c r="A863" t="s">
        <v>910</v>
      </c>
    </row>
    <row r="864" ht="15.75">
      <c r="A864" t="s">
        <v>911</v>
      </c>
    </row>
    <row r="865" ht="15.75">
      <c r="A865" t="s">
        <v>912</v>
      </c>
    </row>
    <row r="866" ht="15.75">
      <c r="A866" t="s">
        <v>913</v>
      </c>
    </row>
    <row r="867" ht="15.75">
      <c r="A867" t="s">
        <v>914</v>
      </c>
    </row>
    <row r="868" ht="15.75">
      <c r="A868" t="s">
        <v>915</v>
      </c>
    </row>
    <row r="869" ht="15.75">
      <c r="A869" t="s">
        <v>916</v>
      </c>
    </row>
    <row r="870" ht="15.75">
      <c r="A870" t="s">
        <v>917</v>
      </c>
    </row>
    <row r="871" ht="15.75">
      <c r="A871" t="s">
        <v>918</v>
      </c>
    </row>
    <row r="872" ht="15.75">
      <c r="A872" t="s">
        <v>919</v>
      </c>
    </row>
    <row r="873" ht="15.75">
      <c r="A873" t="s">
        <v>920</v>
      </c>
    </row>
    <row r="874" ht="15.75">
      <c r="A874" t="s">
        <v>921</v>
      </c>
    </row>
    <row r="875" ht="15.75">
      <c r="A875" t="s">
        <v>922</v>
      </c>
    </row>
    <row r="876" ht="15.75">
      <c r="A876" t="s">
        <v>923</v>
      </c>
    </row>
    <row r="877" ht="15.75">
      <c r="A877" t="s">
        <v>924</v>
      </c>
    </row>
    <row r="878" ht="15.75">
      <c r="A878" t="s">
        <v>925</v>
      </c>
    </row>
    <row r="879" ht="15.75">
      <c r="A879" t="s">
        <v>926</v>
      </c>
    </row>
    <row r="880" ht="15.75">
      <c r="A880" t="s">
        <v>927</v>
      </c>
    </row>
    <row r="881" ht="15.75">
      <c r="A881" t="s">
        <v>928</v>
      </c>
    </row>
    <row r="882" ht="15.75">
      <c r="A882" t="s">
        <v>929</v>
      </c>
    </row>
    <row r="883" ht="15.75">
      <c r="A883" t="s">
        <v>930</v>
      </c>
    </row>
    <row r="884" ht="15.75">
      <c r="A884" t="s">
        <v>931</v>
      </c>
    </row>
    <row r="885" ht="15.75">
      <c r="A885" t="s">
        <v>932</v>
      </c>
    </row>
    <row r="886" ht="15.75">
      <c r="A886" t="s">
        <v>933</v>
      </c>
    </row>
    <row r="887" ht="15.75">
      <c r="A887" t="s">
        <v>934</v>
      </c>
    </row>
    <row r="888" ht="15.75">
      <c r="A888" t="s">
        <v>935</v>
      </c>
    </row>
    <row r="889" ht="15.75">
      <c r="A889" t="s">
        <v>936</v>
      </c>
    </row>
    <row r="890" ht="15.75">
      <c r="A890" t="s">
        <v>937</v>
      </c>
    </row>
    <row r="891" ht="15.75">
      <c r="A891" t="s">
        <v>938</v>
      </c>
    </row>
    <row r="892" ht="15.75">
      <c r="A892" t="s">
        <v>939</v>
      </c>
    </row>
    <row r="893" ht="15.75">
      <c r="A893" t="s">
        <v>940</v>
      </c>
    </row>
    <row r="894" ht="15.75">
      <c r="A894" t="s">
        <v>941</v>
      </c>
    </row>
    <row r="895" ht="15.75">
      <c r="A895" t="s">
        <v>942</v>
      </c>
    </row>
    <row r="896" ht="15.75">
      <c r="A896" t="s">
        <v>943</v>
      </c>
    </row>
    <row r="897" ht="15.75">
      <c r="A897" t="s">
        <v>944</v>
      </c>
    </row>
    <row r="898" ht="15.75">
      <c r="A898" t="s">
        <v>945</v>
      </c>
    </row>
    <row r="899" ht="15.75">
      <c r="A899" t="s">
        <v>946</v>
      </c>
    </row>
    <row r="900" ht="15.75">
      <c r="A900" t="s">
        <v>947</v>
      </c>
    </row>
    <row r="901" ht="15.75">
      <c r="A901" t="s">
        <v>948</v>
      </c>
    </row>
    <row r="902" ht="15.75">
      <c r="A902" t="s">
        <v>949</v>
      </c>
    </row>
    <row r="903" ht="15.75">
      <c r="A903" t="s">
        <v>950</v>
      </c>
    </row>
    <row r="904" ht="15.75">
      <c r="A904" t="s">
        <v>951</v>
      </c>
    </row>
    <row r="906" ht="15.75">
      <c r="A906" t="s">
        <v>952</v>
      </c>
    </row>
    <row r="907" ht="15.75">
      <c r="A907" t="s">
        <v>953</v>
      </c>
    </row>
    <row r="908" ht="15.75">
      <c r="A908" t="s">
        <v>954</v>
      </c>
    </row>
    <row r="909" ht="15.75">
      <c r="A909" t="s">
        <v>955</v>
      </c>
    </row>
    <row r="910" ht="15.75">
      <c r="A910" t="s">
        <v>956</v>
      </c>
    </row>
    <row r="911" ht="15.75">
      <c r="A911" t="s">
        <v>957</v>
      </c>
    </row>
    <row r="912" ht="15.75">
      <c r="A912" t="s">
        <v>958</v>
      </c>
    </row>
    <row r="913" ht="15.75">
      <c r="A913" t="s">
        <v>959</v>
      </c>
    </row>
    <row r="914" ht="15.75">
      <c r="A914" t="s">
        <v>960</v>
      </c>
    </row>
    <row r="915" ht="15.75">
      <c r="A915" t="s">
        <v>961</v>
      </c>
    </row>
    <row r="916" ht="15.75">
      <c r="A916" t="s">
        <v>962</v>
      </c>
    </row>
    <row r="917" ht="15.75">
      <c r="A917" t="s">
        <v>963</v>
      </c>
    </row>
    <row r="918" ht="15.75">
      <c r="A918" t="s">
        <v>964</v>
      </c>
    </row>
    <row r="919" ht="15.75">
      <c r="A919" t="s">
        <v>965</v>
      </c>
    </row>
    <row r="920" ht="15.75">
      <c r="A920" t="s">
        <v>966</v>
      </c>
    </row>
    <row r="921" ht="15.75">
      <c r="A921" t="s">
        <v>967</v>
      </c>
    </row>
    <row r="922" ht="15.75">
      <c r="A922" t="s">
        <v>968</v>
      </c>
    </row>
    <row r="923" ht="15.75">
      <c r="A923" t="s">
        <v>969</v>
      </c>
    </row>
    <row r="924" ht="15.75">
      <c r="A924" t="s">
        <v>970</v>
      </c>
    </row>
    <row r="925" ht="15.75">
      <c r="A925" t="s">
        <v>971</v>
      </c>
    </row>
    <row r="926" ht="15.75">
      <c r="A926" t="s">
        <v>972</v>
      </c>
    </row>
    <row r="927" ht="15.75">
      <c r="A927" t="s">
        <v>973</v>
      </c>
    </row>
    <row r="928" ht="15.75">
      <c r="A928" t="s">
        <v>974</v>
      </c>
    </row>
    <row r="929" ht="15.75">
      <c r="A929" t="s">
        <v>975</v>
      </c>
    </row>
    <row r="930" ht="15.75">
      <c r="A930" t="s">
        <v>976</v>
      </c>
    </row>
    <row r="931" ht="15.75">
      <c r="A931" t="s">
        <v>977</v>
      </c>
    </row>
    <row r="932" ht="15.75">
      <c r="A932" t="s">
        <v>978</v>
      </c>
    </row>
    <row r="933" ht="15.75">
      <c r="A933" t="s">
        <v>979</v>
      </c>
    </row>
    <row r="934" ht="15.75">
      <c r="A934" t="s">
        <v>980</v>
      </c>
    </row>
    <row r="935" ht="15.75">
      <c r="A935" t="s">
        <v>981</v>
      </c>
    </row>
    <row r="936" ht="15.75">
      <c r="A936" t="s">
        <v>982</v>
      </c>
    </row>
    <row r="937" ht="15.75">
      <c r="A937" t="s">
        <v>983</v>
      </c>
    </row>
    <row r="938" ht="15.75">
      <c r="A938" t="s">
        <v>984</v>
      </c>
    </row>
    <row r="939" ht="15.75">
      <c r="A939" t="s">
        <v>985</v>
      </c>
    </row>
    <row r="940" ht="15.75">
      <c r="A940" t="s">
        <v>986</v>
      </c>
    </row>
    <row r="941" ht="15.75">
      <c r="A941" t="s">
        <v>987</v>
      </c>
    </row>
    <row r="942" ht="15.75">
      <c r="A942" t="s">
        <v>988</v>
      </c>
    </row>
    <row r="944" ht="15.75">
      <c r="A944" t="s">
        <v>989</v>
      </c>
    </row>
    <row r="945" ht="15.75">
      <c r="A945" t="s">
        <v>990</v>
      </c>
    </row>
    <row r="946" ht="15.75">
      <c r="A946" t="s">
        <v>991</v>
      </c>
    </row>
    <row r="947" ht="15.75">
      <c r="A947" t="s">
        <v>992</v>
      </c>
    </row>
    <row r="948" ht="15.75">
      <c r="A948" t="s">
        <v>993</v>
      </c>
    </row>
    <row r="949" ht="15.75">
      <c r="A949" t="s">
        <v>994</v>
      </c>
    </row>
    <row r="950" ht="15.75">
      <c r="A950" t="s">
        <v>995</v>
      </c>
    </row>
    <row r="951" ht="15.75">
      <c r="A951" t="s">
        <v>996</v>
      </c>
    </row>
    <row r="952" ht="15.75">
      <c r="A952" t="s">
        <v>997</v>
      </c>
    </row>
    <row r="953" ht="15.75">
      <c r="A953" t="s">
        <v>998</v>
      </c>
    </row>
    <row r="954" ht="15.75">
      <c r="A954" t="s">
        <v>999</v>
      </c>
    </row>
    <row r="955" ht="15.75">
      <c r="A955" t="s">
        <v>1000</v>
      </c>
    </row>
    <row r="956" ht="15.75">
      <c r="A956" t="s">
        <v>1001</v>
      </c>
    </row>
    <row r="957" ht="15.75">
      <c r="A957" t="s">
        <v>1002</v>
      </c>
    </row>
    <row r="958" ht="15.75">
      <c r="A958" t="s">
        <v>1003</v>
      </c>
    </row>
    <row r="959" ht="15.75">
      <c r="A959" t="s">
        <v>1004</v>
      </c>
    </row>
    <row r="960" ht="15.75">
      <c r="A960" t="s">
        <v>1005</v>
      </c>
    </row>
    <row r="961" ht="15.75">
      <c r="A961" t="s">
        <v>1006</v>
      </c>
    </row>
    <row r="962" ht="15.75">
      <c r="A962" t="s">
        <v>1007</v>
      </c>
    </row>
    <row r="963" ht="15.75">
      <c r="A963" t="s">
        <v>1008</v>
      </c>
    </row>
    <row r="964" ht="15.75">
      <c r="A964" t="s">
        <v>1009</v>
      </c>
    </row>
    <row r="965" ht="15.75">
      <c r="A965" t="s">
        <v>1010</v>
      </c>
    </row>
    <row r="966" ht="15.75">
      <c r="A966" t="s">
        <v>1011</v>
      </c>
    </row>
    <row r="967" ht="15.75">
      <c r="A967" t="s">
        <v>1012</v>
      </c>
    </row>
    <row r="968" ht="15.75">
      <c r="A968" t="s">
        <v>1013</v>
      </c>
    </row>
    <row r="969" ht="15.75">
      <c r="A969" t="s">
        <v>1014</v>
      </c>
    </row>
    <row r="970" ht="15.75">
      <c r="A970" t="s">
        <v>1015</v>
      </c>
    </row>
    <row r="971" ht="15.75">
      <c r="A971" t="s">
        <v>1016</v>
      </c>
    </row>
    <row r="972" ht="15.75">
      <c r="A972" t="s">
        <v>1017</v>
      </c>
    </row>
    <row r="973" ht="15.75">
      <c r="A973" t="s">
        <v>1018</v>
      </c>
    </row>
    <row r="974" ht="15.75">
      <c r="A974" t="s">
        <v>1019</v>
      </c>
    </row>
    <row r="975" ht="15.75">
      <c r="A975" t="s">
        <v>1020</v>
      </c>
    </row>
    <row r="976" ht="15.75">
      <c r="A976" t="s">
        <v>1021</v>
      </c>
    </row>
    <row r="977" ht="15.75">
      <c r="A977" t="s">
        <v>1022</v>
      </c>
    </row>
    <row r="978" ht="15.75">
      <c r="A978" t="s">
        <v>1023</v>
      </c>
    </row>
    <row r="979" ht="15.75">
      <c r="A979" t="s">
        <v>1024</v>
      </c>
    </row>
    <row r="980" ht="15.75">
      <c r="A980" t="s">
        <v>1025</v>
      </c>
    </row>
    <row r="981" ht="15.75">
      <c r="A981" t="s">
        <v>1026</v>
      </c>
    </row>
    <row r="982" ht="15.75">
      <c r="A982" t="s">
        <v>1027</v>
      </c>
    </row>
    <row r="983" ht="15.75">
      <c r="A983" t="s">
        <v>1028</v>
      </c>
    </row>
    <row r="984" ht="15.75">
      <c r="A984" t="s">
        <v>1029</v>
      </c>
    </row>
    <row r="985" ht="15.75">
      <c r="A985" t="s">
        <v>1030</v>
      </c>
    </row>
    <row r="986" ht="15.75">
      <c r="A986" t="s">
        <v>1031</v>
      </c>
    </row>
    <row r="987" ht="15.75">
      <c r="A987" t="s">
        <v>1032</v>
      </c>
    </row>
    <row r="988" ht="15.75">
      <c r="A988" t="s">
        <v>1033</v>
      </c>
    </row>
    <row r="989" ht="15.75">
      <c r="A989" t="s">
        <v>1034</v>
      </c>
    </row>
    <row r="990" ht="15.75">
      <c r="A990" t="s">
        <v>1035</v>
      </c>
    </row>
    <row r="991" ht="15.75">
      <c r="A991" t="s">
        <v>1036</v>
      </c>
    </row>
    <row r="992" ht="15.75">
      <c r="A992" t="s">
        <v>1037</v>
      </c>
    </row>
    <row r="993" ht="15.75">
      <c r="A993" t="s">
        <v>1038</v>
      </c>
    </row>
    <row r="994" ht="15.75">
      <c r="A994" t="s">
        <v>1039</v>
      </c>
    </row>
    <row r="995" ht="15.75">
      <c r="A995" t="s">
        <v>1040</v>
      </c>
    </row>
    <row r="996" ht="15.75">
      <c r="A996" t="s">
        <v>1041</v>
      </c>
    </row>
    <row r="997" ht="15.75">
      <c r="A997" t="s">
        <v>1042</v>
      </c>
    </row>
    <row r="998" ht="15.75">
      <c r="A998" t="s">
        <v>1043</v>
      </c>
    </row>
    <row r="999" ht="15.75">
      <c r="A999" t="s">
        <v>1044</v>
      </c>
    </row>
    <row r="1000" ht="15.75">
      <c r="A1000" t="s">
        <v>1045</v>
      </c>
    </row>
    <row r="1001" ht="15.75">
      <c r="A1001" t="s">
        <v>1046</v>
      </c>
    </row>
    <row r="1002" ht="15.75">
      <c r="A1002" t="s">
        <v>1047</v>
      </c>
    </row>
    <row r="1003" ht="15.75">
      <c r="A1003" t="s">
        <v>1048</v>
      </c>
    </row>
    <row r="1004" ht="15.75">
      <c r="A1004" t="s">
        <v>1049</v>
      </c>
    </row>
    <row r="1005" ht="15.75">
      <c r="A1005" t="s">
        <v>1050</v>
      </c>
    </row>
    <row r="1006" ht="15.75">
      <c r="A1006" t="s">
        <v>1051</v>
      </c>
    </row>
    <row r="1007" ht="15.75">
      <c r="A1007" t="s">
        <v>1052</v>
      </c>
    </row>
    <row r="1008" ht="15.75">
      <c r="A1008" t="s">
        <v>1053</v>
      </c>
    </row>
    <row r="1009" ht="15.75">
      <c r="A1009" t="s">
        <v>1054</v>
      </c>
    </row>
    <row r="1010" ht="15.75">
      <c r="A1010" t="s">
        <v>1055</v>
      </c>
    </row>
    <row r="1011" ht="15.75">
      <c r="A1011" t="s">
        <v>1056</v>
      </c>
    </row>
    <row r="1012" ht="15.75">
      <c r="A1012" t="s">
        <v>1057</v>
      </c>
    </row>
    <row r="1013" ht="15.75">
      <c r="A1013" t="s">
        <v>1058</v>
      </c>
    </row>
    <row r="1014" ht="15.75">
      <c r="A1014" t="s">
        <v>1059</v>
      </c>
    </row>
    <row r="1015" ht="15.75">
      <c r="A1015" t="s">
        <v>1060</v>
      </c>
    </row>
    <row r="1016" ht="15.75">
      <c r="A1016" t="s">
        <v>1061</v>
      </c>
    </row>
    <row r="1017" ht="15.75">
      <c r="A1017" t="s">
        <v>1062</v>
      </c>
    </row>
    <row r="1018" ht="15.75">
      <c r="A1018" t="s">
        <v>1063</v>
      </c>
    </row>
    <row r="1019" ht="15.75">
      <c r="A1019" t="s">
        <v>1064</v>
      </c>
    </row>
    <row r="1020" ht="15.75">
      <c r="A1020" t="s">
        <v>1065</v>
      </c>
    </row>
    <row r="1021" ht="15.75">
      <c r="A1021" t="s">
        <v>1066</v>
      </c>
    </row>
    <row r="1022" ht="15.75">
      <c r="A1022" t="s">
        <v>1067</v>
      </c>
    </row>
    <row r="1023" ht="15.75">
      <c r="A1023" t="s">
        <v>1068</v>
      </c>
    </row>
    <row r="1024" ht="15.75">
      <c r="A1024" t="s">
        <v>1069</v>
      </c>
    </row>
    <row r="1025" ht="15.75">
      <c r="A1025" t="s">
        <v>1070</v>
      </c>
    </row>
    <row r="1026" ht="15.75">
      <c r="A1026" t="s">
        <v>1071</v>
      </c>
    </row>
    <row r="1027" ht="15.75">
      <c r="A1027" t="s">
        <v>1072</v>
      </c>
    </row>
    <row r="1028" ht="15.75">
      <c r="A1028" t="s">
        <v>1073</v>
      </c>
    </row>
    <row r="1029" ht="15.75">
      <c r="A1029" t="s">
        <v>1074</v>
      </c>
    </row>
    <row r="1030" ht="15.75">
      <c r="A1030" t="s">
        <v>1075</v>
      </c>
    </row>
    <row r="1031" ht="15.75">
      <c r="A1031" t="s">
        <v>1076</v>
      </c>
    </row>
    <row r="1033" ht="15.75">
      <c r="A1033" t="s">
        <v>1077</v>
      </c>
    </row>
    <row r="1035" ht="15.75">
      <c r="A1035" t="s">
        <v>1078</v>
      </c>
    </row>
    <row r="1036" ht="15.75">
      <c r="A1036" t="s">
        <v>1079</v>
      </c>
    </row>
    <row r="1037" ht="15.75">
      <c r="A1037" t="s">
        <v>1080</v>
      </c>
    </row>
    <row r="1038" ht="15.75">
      <c r="A1038" t="s">
        <v>1081</v>
      </c>
    </row>
    <row r="1039" ht="15.75">
      <c r="A1039" t="s">
        <v>1082</v>
      </c>
    </row>
    <row r="1040" ht="15.75">
      <c r="A1040" t="s">
        <v>1083</v>
      </c>
    </row>
    <row r="1041" ht="15.75">
      <c r="A1041" t="s">
        <v>1084</v>
      </c>
    </row>
    <row r="1042" ht="15.75">
      <c r="A1042" t="s">
        <v>1085</v>
      </c>
    </row>
    <row r="1043" ht="15.75">
      <c r="A1043" t="s">
        <v>1086</v>
      </c>
    </row>
    <row r="1044" ht="15.75">
      <c r="A1044" t="s">
        <v>1087</v>
      </c>
    </row>
    <row r="1045" ht="15.75">
      <c r="A1045" t="s">
        <v>1088</v>
      </c>
    </row>
    <row r="1046" ht="15.75">
      <c r="A1046" t="s">
        <v>1089</v>
      </c>
    </row>
    <row r="1047" ht="15.75">
      <c r="A1047" t="s">
        <v>1090</v>
      </c>
    </row>
    <row r="1048" ht="15.75">
      <c r="A1048" t="s">
        <v>1091</v>
      </c>
    </row>
    <row r="1049" ht="15.75">
      <c r="A1049" t="s">
        <v>1092</v>
      </c>
    </row>
    <row r="1050" ht="15.75">
      <c r="A1050" t="s">
        <v>1093</v>
      </c>
    </row>
    <row r="1051" ht="15.75">
      <c r="A1051" t="s">
        <v>1094</v>
      </c>
    </row>
    <row r="1052" ht="15.75">
      <c r="A1052" t="s">
        <v>1095</v>
      </c>
    </row>
    <row r="1053" ht="15.75">
      <c r="A1053" t="s">
        <v>1096</v>
      </c>
    </row>
    <row r="1054" ht="15.75">
      <c r="A1054" t="s">
        <v>1097</v>
      </c>
    </row>
    <row r="1055" ht="15.75">
      <c r="A1055" t="s">
        <v>1098</v>
      </c>
    </row>
    <row r="1056" ht="15.75">
      <c r="A1056" t="s">
        <v>1099</v>
      </c>
    </row>
    <row r="1057" ht="15.75">
      <c r="A1057" t="s">
        <v>1100</v>
      </c>
    </row>
    <row r="1058" ht="15.75">
      <c r="A1058" t="s">
        <v>1101</v>
      </c>
    </row>
    <row r="1059" ht="15.75">
      <c r="A1059" t="s">
        <v>1102</v>
      </c>
    </row>
    <row r="1060" ht="15.75">
      <c r="A1060" t="s">
        <v>1103</v>
      </c>
    </row>
    <row r="1061" ht="15.75">
      <c r="A1061" t="s">
        <v>1104</v>
      </c>
    </row>
    <row r="1062" ht="15.75">
      <c r="A1062" t="s">
        <v>1105</v>
      </c>
    </row>
    <row r="1063" ht="15.75">
      <c r="A1063" t="s">
        <v>1106</v>
      </c>
    </row>
    <row r="1064" ht="15.75">
      <c r="A1064" t="s">
        <v>1107</v>
      </c>
    </row>
    <row r="1065" ht="15.75">
      <c r="A1065" t="s">
        <v>1108</v>
      </c>
    </row>
    <row r="1066" ht="15.75">
      <c r="A1066" t="s">
        <v>1109</v>
      </c>
    </row>
    <row r="1067" ht="15.75">
      <c r="A1067" t="s">
        <v>1110</v>
      </c>
    </row>
    <row r="1068" ht="15.75">
      <c r="A1068" t="s">
        <v>1111</v>
      </c>
    </row>
    <row r="1069" ht="15.75">
      <c r="A1069" t="s">
        <v>1112</v>
      </c>
    </row>
    <row r="1070" ht="15.75">
      <c r="A1070" t="s">
        <v>1113</v>
      </c>
    </row>
    <row r="1071" ht="15.75">
      <c r="A1071" t="s">
        <v>1114</v>
      </c>
    </row>
    <row r="1072" ht="15.75">
      <c r="A1072" t="s">
        <v>1115</v>
      </c>
    </row>
    <row r="1073" ht="15.75">
      <c r="A1073" t="s">
        <v>1116</v>
      </c>
    </row>
    <row r="1074" ht="15.75">
      <c r="A1074" t="s">
        <v>1117</v>
      </c>
    </row>
    <row r="1076" ht="15.75">
      <c r="A1076" t="s">
        <v>1118</v>
      </c>
    </row>
    <row r="1077" ht="15.75">
      <c r="A1077" t="s">
        <v>1119</v>
      </c>
    </row>
    <row r="1078" ht="15.75">
      <c r="A1078" t="s">
        <v>1120</v>
      </c>
    </row>
    <row r="1079" ht="15.75">
      <c r="A1079" t="s">
        <v>1121</v>
      </c>
    </row>
    <row r="1080" ht="15.75">
      <c r="A1080" t="s">
        <v>1122</v>
      </c>
    </row>
    <row r="1081" ht="15.75">
      <c r="A1081" t="s">
        <v>1123</v>
      </c>
    </row>
    <row r="1082" ht="15.75">
      <c r="A1082" t="s">
        <v>1124</v>
      </c>
    </row>
    <row r="1083" ht="15.75">
      <c r="A1083" t="s">
        <v>1125</v>
      </c>
    </row>
    <row r="1084" ht="15.75">
      <c r="A1084" t="s">
        <v>1126</v>
      </c>
    </row>
    <row r="1085" ht="15.75">
      <c r="A1085" t="s">
        <v>1127</v>
      </c>
    </row>
    <row r="1086" ht="15.75">
      <c r="A1086" t="s">
        <v>1128</v>
      </c>
    </row>
    <row r="1087" ht="15.75">
      <c r="A1087" t="s">
        <v>1129</v>
      </c>
    </row>
    <row r="1088" ht="15.75">
      <c r="A1088" t="s">
        <v>1130</v>
      </c>
    </row>
    <row r="1089" ht="15.75">
      <c r="A1089" t="s">
        <v>1131</v>
      </c>
    </row>
    <row r="1090" ht="15.75">
      <c r="A1090" t="s">
        <v>1132</v>
      </c>
    </row>
    <row r="1091" ht="15.75">
      <c r="A1091" t="s">
        <v>1133</v>
      </c>
    </row>
    <row r="1092" ht="15.75">
      <c r="A1092" t="s">
        <v>1134</v>
      </c>
    </row>
    <row r="1093" ht="15.75">
      <c r="A1093" t="s">
        <v>1135</v>
      </c>
    </row>
    <row r="1094" ht="15.75">
      <c r="A1094" t="s">
        <v>1136</v>
      </c>
    </row>
    <row r="1095" ht="15.75">
      <c r="A1095" t="s">
        <v>1137</v>
      </c>
    </row>
    <row r="1096" ht="15.75">
      <c r="A1096" t="s">
        <v>1138</v>
      </c>
    </row>
    <row r="1097" ht="15.75">
      <c r="A1097" t="s">
        <v>1139</v>
      </c>
    </row>
    <row r="1098" ht="15.75">
      <c r="A1098" t="s">
        <v>1140</v>
      </c>
    </row>
    <row r="1099" ht="15.75">
      <c r="A1099" t="s">
        <v>1141</v>
      </c>
    </row>
    <row r="1100" ht="15.75">
      <c r="A1100" t="s">
        <v>1142</v>
      </c>
    </row>
    <row r="1101" ht="15.75">
      <c r="A1101" t="s">
        <v>1143</v>
      </c>
    </row>
    <row r="1102" ht="15.75">
      <c r="A1102" t="s">
        <v>1144</v>
      </c>
    </row>
    <row r="1103" ht="15.75">
      <c r="A1103" t="s">
        <v>1145</v>
      </c>
    </row>
    <row r="1104" ht="15.75">
      <c r="A1104" t="s">
        <v>1146</v>
      </c>
    </row>
    <row r="1105" ht="15.75">
      <c r="A1105" t="s">
        <v>1147</v>
      </c>
    </row>
    <row r="1106" ht="15.75">
      <c r="A1106" t="s">
        <v>1148</v>
      </c>
    </row>
    <row r="1107" ht="15.75">
      <c r="A1107" t="s">
        <v>1149</v>
      </c>
    </row>
    <row r="1108" ht="15.75">
      <c r="A1108" t="s">
        <v>1150</v>
      </c>
    </row>
    <row r="1109" ht="15.75">
      <c r="A1109" t="s">
        <v>1151</v>
      </c>
    </row>
    <row r="1110" ht="15.75">
      <c r="A1110" t="s">
        <v>1152</v>
      </c>
    </row>
    <row r="1111" ht="15.75">
      <c r="A1111" t="s">
        <v>1153</v>
      </c>
    </row>
    <row r="1112" ht="15.75">
      <c r="A1112" t="s">
        <v>1154</v>
      </c>
    </row>
    <row r="1113" ht="15.75">
      <c r="A1113" t="s">
        <v>1155</v>
      </c>
    </row>
    <row r="1114" ht="15.75">
      <c r="A1114" t="s">
        <v>1156</v>
      </c>
    </row>
    <row r="1115" ht="15.75">
      <c r="A1115" t="s">
        <v>1157</v>
      </c>
    </row>
    <row r="1116" ht="15.75">
      <c r="A1116" t="s">
        <v>1158</v>
      </c>
    </row>
    <row r="1117" ht="15.75">
      <c r="A1117" t="s">
        <v>1159</v>
      </c>
    </row>
    <row r="1118" ht="15.75">
      <c r="A1118" t="s">
        <v>1160</v>
      </c>
    </row>
    <row r="1119" ht="15.75">
      <c r="A1119" t="s">
        <v>1161</v>
      </c>
    </row>
    <row r="1120" ht="15.75">
      <c r="A1120" t="s">
        <v>1162</v>
      </c>
    </row>
    <row r="1121" ht="15.75">
      <c r="A1121" t="s">
        <v>1163</v>
      </c>
    </row>
    <row r="1122" ht="15.75">
      <c r="A1122" t="s">
        <v>1164</v>
      </c>
    </row>
    <row r="1123" ht="15.75">
      <c r="A1123" t="s">
        <v>1165</v>
      </c>
    </row>
    <row r="1124" ht="15.75">
      <c r="A1124" t="s">
        <v>1166</v>
      </c>
    </row>
    <row r="1125" ht="15.75">
      <c r="A1125" t="s">
        <v>1167</v>
      </c>
    </row>
    <row r="1126" ht="15.75">
      <c r="A1126" t="s">
        <v>1168</v>
      </c>
    </row>
    <row r="1127" ht="15.75">
      <c r="A1127" t="s">
        <v>1169</v>
      </c>
    </row>
    <row r="1128" ht="15.75">
      <c r="A1128" t="s">
        <v>1170</v>
      </c>
    </row>
    <row r="1129" ht="15.75">
      <c r="A1129" t="s">
        <v>1171</v>
      </c>
    </row>
    <row r="1130" ht="15.75">
      <c r="A1130" t="s">
        <v>1172</v>
      </c>
    </row>
    <row r="1131" ht="15.75">
      <c r="A1131" t="s">
        <v>1173</v>
      </c>
    </row>
    <row r="1132" ht="15.75">
      <c r="A1132" t="s">
        <v>1174</v>
      </c>
    </row>
    <row r="1133" ht="15.75">
      <c r="A1133" t="s">
        <v>1175</v>
      </c>
    </row>
    <row r="1134" ht="15.75">
      <c r="A1134" t="s">
        <v>1176</v>
      </c>
    </row>
    <row r="1135" ht="15.75">
      <c r="A1135" t="s">
        <v>1177</v>
      </c>
    </row>
    <row r="1136" ht="15.75">
      <c r="A1136" t="s">
        <v>1178</v>
      </c>
    </row>
    <row r="1137" ht="15.75">
      <c r="A1137" t="s">
        <v>1179</v>
      </c>
    </row>
    <row r="1138" ht="15.75">
      <c r="A1138" t="s">
        <v>1180</v>
      </c>
    </row>
    <row r="1139" ht="15.75">
      <c r="A1139" t="s">
        <v>1181</v>
      </c>
    </row>
    <row r="1140" ht="15.75">
      <c r="A1140" t="s">
        <v>1182</v>
      </c>
    </row>
    <row r="1141" ht="15.75">
      <c r="A1141" t="s">
        <v>1183</v>
      </c>
    </row>
    <row r="1142" ht="15.75">
      <c r="A1142" t="s">
        <v>1184</v>
      </c>
    </row>
    <row r="1143" ht="15.75">
      <c r="A1143" t="s">
        <v>1185</v>
      </c>
    </row>
    <row r="1144" ht="15.75">
      <c r="A1144" t="s">
        <v>1186</v>
      </c>
    </row>
    <row r="1145" ht="15.75">
      <c r="A1145" t="s">
        <v>1187</v>
      </c>
    </row>
    <row r="1146" ht="15.75">
      <c r="A1146" t="s">
        <v>1188</v>
      </c>
    </row>
    <row r="1147" ht="15.75">
      <c r="A1147" t="s">
        <v>1189</v>
      </c>
    </row>
    <row r="1148" ht="15.75">
      <c r="A1148" t="s">
        <v>1190</v>
      </c>
    </row>
    <row r="1149" ht="15.75">
      <c r="A1149" t="s">
        <v>1191</v>
      </c>
    </row>
    <row r="1150" ht="15.75">
      <c r="A1150" t="s">
        <v>1192</v>
      </c>
    </row>
    <row r="1151" ht="15.75">
      <c r="A1151" t="s">
        <v>1193</v>
      </c>
    </row>
    <row r="1152" ht="15.75">
      <c r="A1152" t="s">
        <v>1194</v>
      </c>
    </row>
    <row r="1153" ht="15.75">
      <c r="A1153" t="s">
        <v>1195</v>
      </c>
    </row>
    <row r="1154" ht="15.75">
      <c r="A1154" t="s">
        <v>1196</v>
      </c>
    </row>
    <row r="1155" ht="15.75">
      <c r="A1155" t="s">
        <v>1197</v>
      </c>
    </row>
    <row r="1156" ht="15.75">
      <c r="A1156" t="s">
        <v>1198</v>
      </c>
    </row>
    <row r="1157" ht="15.75">
      <c r="A1157" t="s">
        <v>1199</v>
      </c>
    </row>
    <row r="1158" ht="15.75">
      <c r="A1158" t="s">
        <v>1200</v>
      </c>
    </row>
    <row r="1159" ht="15.75">
      <c r="A1159" t="s">
        <v>1201</v>
      </c>
    </row>
    <row r="1160" ht="15.75">
      <c r="A1160" t="s">
        <v>1202</v>
      </c>
    </row>
    <row r="1161" ht="15.75">
      <c r="A1161" t="s">
        <v>1203</v>
      </c>
    </row>
    <row r="1162" ht="15.75">
      <c r="A1162" t="s">
        <v>1204</v>
      </c>
    </row>
    <row r="1163" ht="15.75">
      <c r="A1163" t="s">
        <v>1205</v>
      </c>
    </row>
    <row r="1164" ht="15.75">
      <c r="A1164" t="s">
        <v>1206</v>
      </c>
    </row>
    <row r="1165" ht="15.75">
      <c r="A1165" t="s">
        <v>1207</v>
      </c>
    </row>
    <row r="1166" ht="15.75">
      <c r="A1166" t="s">
        <v>1208</v>
      </c>
    </row>
    <row r="1167" ht="15.75">
      <c r="A1167" t="s">
        <v>1209</v>
      </c>
    </row>
    <row r="1168" ht="15.75">
      <c r="A1168" t="s">
        <v>1210</v>
      </c>
    </row>
    <row r="1169" ht="15.75">
      <c r="A1169" t="s">
        <v>1211</v>
      </c>
    </row>
    <row r="1170" ht="15.75">
      <c r="A1170" t="s">
        <v>1212</v>
      </c>
    </row>
    <row r="1171" ht="15.75">
      <c r="A1171" t="s">
        <v>1213</v>
      </c>
    </row>
    <row r="1172" ht="15.75">
      <c r="A1172" t="s">
        <v>1214</v>
      </c>
    </row>
    <row r="1173" ht="15.75">
      <c r="A1173" t="s">
        <v>1215</v>
      </c>
    </row>
    <row r="1174" ht="15.75">
      <c r="A1174" t="s">
        <v>1216</v>
      </c>
    </row>
    <row r="1175" ht="15.75">
      <c r="A1175" t="s">
        <v>1217</v>
      </c>
    </row>
    <row r="1176" ht="15.75">
      <c r="A1176" t="s">
        <v>1218</v>
      </c>
    </row>
    <row r="1177" ht="15.75">
      <c r="A1177" t="s">
        <v>1219</v>
      </c>
    </row>
    <row r="1178" ht="15.75">
      <c r="A1178" t="s">
        <v>1220</v>
      </c>
    </row>
    <row r="1179" ht="15.75">
      <c r="A1179" t="s">
        <v>1221</v>
      </c>
    </row>
    <row r="1180" ht="15.75">
      <c r="A1180" t="s">
        <v>1222</v>
      </c>
    </row>
    <row r="1181" ht="15.75">
      <c r="A1181" t="s">
        <v>1223</v>
      </c>
    </row>
    <row r="1182" ht="15.75">
      <c r="A1182" t="s">
        <v>1224</v>
      </c>
    </row>
    <row r="1183" ht="15.75">
      <c r="A1183" t="s">
        <v>1225</v>
      </c>
    </row>
    <row r="1184" ht="15.75">
      <c r="A1184" t="s">
        <v>1226</v>
      </c>
    </row>
    <row r="1185" ht="15.75">
      <c r="A1185" t="s">
        <v>1227</v>
      </c>
    </row>
    <row r="1186" ht="15.75">
      <c r="A1186" t="s">
        <v>1228</v>
      </c>
    </row>
    <row r="1187" ht="15.75">
      <c r="A1187" t="s">
        <v>1229</v>
      </c>
    </row>
    <row r="1188" ht="15.75">
      <c r="A1188" t="s">
        <v>1230</v>
      </c>
    </row>
    <row r="1189" ht="15.75">
      <c r="A1189" t="s">
        <v>1231</v>
      </c>
    </row>
    <row r="1190" ht="15.75">
      <c r="A1190" t="s">
        <v>1232</v>
      </c>
    </row>
    <row r="1191" ht="15.75">
      <c r="A1191" t="s">
        <v>1233</v>
      </c>
    </row>
    <row r="1192" ht="15.75">
      <c r="A1192" t="s">
        <v>1234</v>
      </c>
    </row>
    <row r="1193" ht="15.75">
      <c r="A1193" t="s">
        <v>1235</v>
      </c>
    </row>
    <row r="1194" ht="15.75">
      <c r="A1194" t="s">
        <v>1236</v>
      </c>
    </row>
    <row r="1195" ht="15.75">
      <c r="A1195" t="s">
        <v>1237</v>
      </c>
    </row>
    <row r="1196" ht="15.75">
      <c r="A1196" t="s">
        <v>1238</v>
      </c>
    </row>
    <row r="1197" ht="15.75">
      <c r="A1197" t="s">
        <v>1239</v>
      </c>
    </row>
    <row r="1198" ht="15.75">
      <c r="A1198" t="s">
        <v>1240</v>
      </c>
    </row>
    <row r="1199" ht="15.75">
      <c r="A1199" t="s">
        <v>1241</v>
      </c>
    </row>
    <row r="1200" ht="15.75">
      <c r="A1200" t="s">
        <v>1242</v>
      </c>
    </row>
    <row r="1201" ht="15.75">
      <c r="A1201" t="s">
        <v>1243</v>
      </c>
    </row>
    <row r="1202" ht="15.75">
      <c r="A1202" t="s">
        <v>1244</v>
      </c>
    </row>
    <row r="1203" ht="15.75">
      <c r="A1203" t="s">
        <v>1245</v>
      </c>
    </row>
    <row r="1204" ht="15.75">
      <c r="A1204" t="s">
        <v>1246</v>
      </c>
    </row>
    <row r="1205" ht="15.75">
      <c r="A1205" t="s">
        <v>1247</v>
      </c>
    </row>
    <row r="1206" ht="15.75">
      <c r="A1206" t="s">
        <v>1248</v>
      </c>
    </row>
    <row r="1207" ht="15.75">
      <c r="A1207" t="s">
        <v>1249</v>
      </c>
    </row>
    <row r="1208" ht="15.75">
      <c r="A1208" t="s">
        <v>1250</v>
      </c>
    </row>
    <row r="1209" ht="15.75">
      <c r="A1209" t="s">
        <v>1251</v>
      </c>
    </row>
    <row r="1210" ht="15.75">
      <c r="A1210" t="s">
        <v>1252</v>
      </c>
    </row>
    <row r="1211" ht="15.75">
      <c r="A1211" t="s">
        <v>1253</v>
      </c>
    </row>
    <row r="1212" ht="15.75">
      <c r="A1212" t="s">
        <v>1254</v>
      </c>
    </row>
    <row r="1213" ht="15.75">
      <c r="A1213" t="s">
        <v>1255</v>
      </c>
    </row>
    <row r="1214" ht="15.75">
      <c r="A1214" t="s">
        <v>1256</v>
      </c>
    </row>
    <row r="1215" ht="15.75">
      <c r="A1215" t="s">
        <v>1257</v>
      </c>
    </row>
    <row r="1216" ht="15.75">
      <c r="A1216" t="s">
        <v>1258</v>
      </c>
    </row>
    <row r="1217" ht="15.75">
      <c r="A1217" t="s">
        <v>1259</v>
      </c>
    </row>
    <row r="1218" ht="15.75">
      <c r="A1218" t="s">
        <v>1260</v>
      </c>
    </row>
    <row r="1219" ht="15.75">
      <c r="A1219" t="s">
        <v>1261</v>
      </c>
    </row>
    <row r="1220" ht="15.75">
      <c r="A1220" t="s">
        <v>1262</v>
      </c>
    </row>
    <row r="1221" ht="15.75">
      <c r="A1221" t="s">
        <v>1263</v>
      </c>
    </row>
    <row r="1222" ht="15.75">
      <c r="A1222" t="s">
        <v>1264</v>
      </c>
    </row>
    <row r="1223" ht="15.75">
      <c r="A1223" t="s">
        <v>1265</v>
      </c>
    </row>
    <row r="1224" ht="15.75">
      <c r="A1224" t="s">
        <v>1266</v>
      </c>
    </row>
    <row r="1225" ht="15.75">
      <c r="A1225" t="s">
        <v>1267</v>
      </c>
    </row>
    <row r="1226" ht="15.75">
      <c r="A1226" t="s">
        <v>1268</v>
      </c>
    </row>
    <row r="1227" ht="15.75">
      <c r="A1227" t="s">
        <v>1269</v>
      </c>
    </row>
    <row r="1228" ht="15.75">
      <c r="A1228" t="s">
        <v>1270</v>
      </c>
    </row>
    <row r="1229" ht="15.75">
      <c r="A1229" t="s">
        <v>1271</v>
      </c>
    </row>
    <row r="1230" ht="15.75">
      <c r="A1230" t="s">
        <v>1272</v>
      </c>
    </row>
    <row r="1231" ht="15.75">
      <c r="A1231" t="s">
        <v>1273</v>
      </c>
    </row>
    <row r="1232" ht="15.75">
      <c r="A1232" t="s">
        <v>1274</v>
      </c>
    </row>
    <row r="1233" ht="15.75">
      <c r="A1233" t="s">
        <v>1275</v>
      </c>
    </row>
    <row r="1234" ht="15.75">
      <c r="A1234" t="s">
        <v>1276</v>
      </c>
    </row>
    <row r="1235" ht="15.75">
      <c r="A1235" t="s">
        <v>1277</v>
      </c>
    </row>
    <row r="1236" ht="15.75">
      <c r="A1236" t="s">
        <v>1278</v>
      </c>
    </row>
    <row r="1237" ht="15.75">
      <c r="A1237" t="s">
        <v>1279</v>
      </c>
    </row>
    <row r="1238" ht="15.75">
      <c r="A1238" t="s">
        <v>1280</v>
      </c>
    </row>
    <row r="1239" ht="15.75">
      <c r="A1239" t="s">
        <v>1281</v>
      </c>
    </row>
    <row r="1240" ht="15.75">
      <c r="A1240" t="s">
        <v>1282</v>
      </c>
    </row>
    <row r="1241" ht="15.75">
      <c r="A1241" t="s">
        <v>1283</v>
      </c>
    </row>
    <row r="1242" ht="15.75">
      <c r="A1242" t="s">
        <v>1284</v>
      </c>
    </row>
    <row r="1243" ht="15.75">
      <c r="A1243" t="s">
        <v>1285</v>
      </c>
    </row>
    <row r="1244" ht="15.75">
      <c r="A1244" t="s">
        <v>1286</v>
      </c>
    </row>
    <row r="1245" ht="15.75">
      <c r="A1245" t="s">
        <v>1287</v>
      </c>
    </row>
    <row r="1246" ht="15.75">
      <c r="A1246" t="s">
        <v>1288</v>
      </c>
    </row>
    <row r="1247" ht="15.75">
      <c r="A1247" t="s">
        <v>1289</v>
      </c>
    </row>
    <row r="1248" ht="15.75">
      <c r="A1248" t="s">
        <v>1290</v>
      </c>
    </row>
    <row r="1249" ht="15.75">
      <c r="A1249" t="s">
        <v>1291</v>
      </c>
    </row>
    <row r="1250" ht="15.75">
      <c r="A1250" t="s">
        <v>1292</v>
      </c>
    </row>
    <row r="1251" ht="15.75">
      <c r="A1251" t="s">
        <v>1293</v>
      </c>
    </row>
    <row r="1252" ht="15.75">
      <c r="A1252" t="s">
        <v>1294</v>
      </c>
    </row>
    <row r="1253" ht="15.75">
      <c r="A1253" t="s">
        <v>1295</v>
      </c>
    </row>
    <row r="1254" ht="15.75">
      <c r="A1254" t="s">
        <v>1296</v>
      </c>
    </row>
    <row r="1255" ht="15.75">
      <c r="A1255" t="s">
        <v>1297</v>
      </c>
    </row>
    <row r="1256" ht="15.75">
      <c r="A1256" t="s">
        <v>1298</v>
      </c>
    </row>
    <row r="1257" ht="15.75">
      <c r="A1257" t="s">
        <v>1299</v>
      </c>
    </row>
    <row r="1258" ht="15.75">
      <c r="A1258" t="s">
        <v>1300</v>
      </c>
    </row>
    <row r="1259" ht="15.75">
      <c r="A1259" t="s">
        <v>1301</v>
      </c>
    </row>
    <row r="1260" ht="15.75">
      <c r="A1260" t="s">
        <v>1302</v>
      </c>
    </row>
    <row r="1261" ht="15.75">
      <c r="A1261" t="s">
        <v>1303</v>
      </c>
    </row>
    <row r="1262" ht="15.75">
      <c r="A1262" t="s">
        <v>1304</v>
      </c>
    </row>
    <row r="1263" ht="15.75">
      <c r="A1263" t="s">
        <v>1305</v>
      </c>
    </row>
    <row r="1264" ht="15.75">
      <c r="A1264" t="s">
        <v>1306</v>
      </c>
    </row>
    <row r="1265" ht="15.75">
      <c r="A1265" t="s">
        <v>1307</v>
      </c>
    </row>
    <row r="1266" ht="15.75">
      <c r="A1266" t="s">
        <v>1308</v>
      </c>
    </row>
    <row r="1267" ht="15.75">
      <c r="A1267" t="s">
        <v>1309</v>
      </c>
    </row>
    <row r="1268" ht="15.75">
      <c r="A1268" t="s">
        <v>1310</v>
      </c>
    </row>
    <row r="1269" ht="15.75">
      <c r="A1269" t="s">
        <v>1311</v>
      </c>
    </row>
    <row r="1270" ht="15.75">
      <c r="A1270" t="s">
        <v>1312</v>
      </c>
    </row>
    <row r="1271" ht="15.75">
      <c r="A1271" t="s">
        <v>1313</v>
      </c>
    </row>
    <row r="1272" ht="15.75">
      <c r="A1272" t="s">
        <v>1314</v>
      </c>
    </row>
    <row r="1273" ht="15.75">
      <c r="A1273" t="s">
        <v>1315</v>
      </c>
    </row>
    <row r="1274" ht="15.75">
      <c r="A1274" t="s">
        <v>1316</v>
      </c>
    </row>
    <row r="1275" ht="15.75">
      <c r="A1275" t="s">
        <v>1317</v>
      </c>
    </row>
    <row r="1276" ht="15.75">
      <c r="A1276" t="s">
        <v>1318</v>
      </c>
    </row>
    <row r="1277" ht="15.75">
      <c r="A1277" t="s">
        <v>1319</v>
      </c>
    </row>
    <row r="1278" ht="15.75">
      <c r="A1278" t="s">
        <v>1320</v>
      </c>
    </row>
    <row r="1279" ht="15.75">
      <c r="A1279" t="s">
        <v>1321</v>
      </c>
    </row>
    <row r="1280" ht="15.75">
      <c r="A1280" t="s">
        <v>1322</v>
      </c>
    </row>
    <row r="1281" ht="15.75">
      <c r="A1281" t="s">
        <v>1323</v>
      </c>
    </row>
    <row r="1282" ht="15.75">
      <c r="A1282" t="s">
        <v>1324</v>
      </c>
    </row>
    <row r="1283" ht="15.75">
      <c r="A1283" t="s">
        <v>1325</v>
      </c>
    </row>
    <row r="1284" ht="15.75">
      <c r="A1284" t="s">
        <v>1326</v>
      </c>
    </row>
    <row r="1285" ht="15.75">
      <c r="A1285" t="s">
        <v>1327</v>
      </c>
    </row>
    <row r="1286" ht="15.75">
      <c r="A1286" t="s">
        <v>1328</v>
      </c>
    </row>
    <row r="1287" ht="15.75">
      <c r="A1287" t="s">
        <v>1329</v>
      </c>
    </row>
    <row r="1288" ht="15.75">
      <c r="A1288" t="s">
        <v>1330</v>
      </c>
    </row>
    <row r="1289" ht="15.75">
      <c r="A1289" t="s">
        <v>1331</v>
      </c>
    </row>
    <row r="1290" ht="15.75">
      <c r="A1290" t="s">
        <v>1332</v>
      </c>
    </row>
    <row r="1291" ht="15.75">
      <c r="A1291" t="s">
        <v>1333</v>
      </c>
    </row>
    <row r="1292" ht="15.75">
      <c r="A1292" t="s">
        <v>1334</v>
      </c>
    </row>
    <row r="1293" ht="15.75">
      <c r="A1293" t="s">
        <v>1335</v>
      </c>
    </row>
    <row r="1294" ht="15.75">
      <c r="A1294" t="s">
        <v>1336</v>
      </c>
    </row>
    <row r="1295" ht="15.75">
      <c r="A1295" t="s">
        <v>1337</v>
      </c>
    </row>
    <row r="1296" ht="15.75">
      <c r="A1296" t="s">
        <v>1338</v>
      </c>
    </row>
    <row r="1297" ht="15.75">
      <c r="A1297" t="s">
        <v>1339</v>
      </c>
    </row>
    <row r="1298" ht="15.75">
      <c r="A1298" t="s">
        <v>1340</v>
      </c>
    </row>
    <row r="1299" ht="15.75">
      <c r="A1299" t="s">
        <v>1341</v>
      </c>
    </row>
    <row r="1300" ht="15.75">
      <c r="A1300" t="s">
        <v>1342</v>
      </c>
    </row>
    <row r="1301" ht="15.75">
      <c r="A1301" t="s">
        <v>1343</v>
      </c>
    </row>
    <row r="1302" ht="15.75">
      <c r="A1302" t="s">
        <v>1344</v>
      </c>
    </row>
    <row r="1303" ht="15.75">
      <c r="A1303" t="s">
        <v>1345</v>
      </c>
    </row>
    <row r="1304" ht="15.75">
      <c r="A1304" t="s">
        <v>1346</v>
      </c>
    </row>
    <row r="1305" ht="15.75">
      <c r="A1305" t="s">
        <v>1347</v>
      </c>
    </row>
    <row r="1306" ht="15.75">
      <c r="A1306" t="s">
        <v>1348</v>
      </c>
    </row>
    <row r="1307" ht="15.75">
      <c r="A1307" t="s">
        <v>1349</v>
      </c>
    </row>
    <row r="1308" ht="15.75">
      <c r="A1308" t="s">
        <v>1350</v>
      </c>
    </row>
    <row r="1309" ht="15.75">
      <c r="A1309" t="s">
        <v>1351</v>
      </c>
    </row>
    <row r="1310" ht="15.75">
      <c r="A1310" t="s">
        <v>1352</v>
      </c>
    </row>
    <row r="1311" ht="15.75">
      <c r="A1311" t="s">
        <v>1353</v>
      </c>
    </row>
    <row r="1312" ht="15.75">
      <c r="A1312" t="s">
        <v>1354</v>
      </c>
    </row>
    <row r="1313" ht="15.75">
      <c r="A1313" t="s">
        <v>1355</v>
      </c>
    </row>
    <row r="1314" ht="15.75">
      <c r="A1314" t="s">
        <v>1356</v>
      </c>
    </row>
    <row r="1315" ht="15.75">
      <c r="A1315" t="s">
        <v>1357</v>
      </c>
    </row>
    <row r="1316" ht="15.75">
      <c r="A1316" t="s">
        <v>1358</v>
      </c>
    </row>
    <row r="1317" ht="15.75">
      <c r="A1317" t="s">
        <v>1359</v>
      </c>
    </row>
    <row r="1318" ht="15.75">
      <c r="A1318" t="s">
        <v>1360</v>
      </c>
    </row>
    <row r="1319" ht="15.75">
      <c r="A1319" t="s">
        <v>1361</v>
      </c>
    </row>
    <row r="1320" ht="15.75">
      <c r="A1320" t="s">
        <v>1362</v>
      </c>
    </row>
    <row r="1321" ht="15.75">
      <c r="A1321" t="s">
        <v>1363</v>
      </c>
    </row>
    <row r="1322" ht="15.75">
      <c r="A1322" t="s">
        <v>1364</v>
      </c>
    </row>
    <row r="1323" ht="15.75">
      <c r="A1323" t="s">
        <v>1365</v>
      </c>
    </row>
    <row r="1324" ht="15.75">
      <c r="A1324" t="s">
        <v>1366</v>
      </c>
    </row>
    <row r="1325" ht="15.75">
      <c r="A1325" t="s">
        <v>1367</v>
      </c>
    </row>
    <row r="1326" ht="15.75">
      <c r="A1326" t="s">
        <v>1368</v>
      </c>
    </row>
    <row r="1327" ht="15.75">
      <c r="A1327" t="s">
        <v>1369</v>
      </c>
    </row>
    <row r="1328" ht="15.75">
      <c r="A1328" t="s">
        <v>1370</v>
      </c>
    </row>
    <row r="1330" ht="15.75">
      <c r="A1330" t="s">
        <v>1371</v>
      </c>
    </row>
    <row r="1331" ht="15.75">
      <c r="A1331" t="s">
        <v>1372</v>
      </c>
    </row>
    <row r="1332" ht="15.75">
      <c r="A1332" t="s">
        <v>1373</v>
      </c>
    </row>
    <row r="1333" ht="15.75">
      <c r="A1333" t="s">
        <v>1374</v>
      </c>
    </row>
    <row r="1334" ht="15.75">
      <c r="A1334" t="s">
        <v>1375</v>
      </c>
    </row>
    <row r="1335" ht="15.75">
      <c r="A1335" t="s">
        <v>1376</v>
      </c>
    </row>
    <row r="1336" ht="15.75">
      <c r="A1336" t="s">
        <v>1377</v>
      </c>
    </row>
    <row r="1337" ht="15.75">
      <c r="A1337" t="s">
        <v>1378</v>
      </c>
    </row>
    <row r="1338" ht="15.75">
      <c r="A1338" t="s">
        <v>1379</v>
      </c>
    </row>
    <row r="1339" ht="15.75">
      <c r="A1339" t="s">
        <v>1380</v>
      </c>
    </row>
    <row r="1340" ht="15.75">
      <c r="A1340" t="s">
        <v>1381</v>
      </c>
    </row>
    <row r="1341" ht="15.75">
      <c r="A1341" t="s">
        <v>1382</v>
      </c>
    </row>
    <row r="1342" ht="15.75">
      <c r="A1342" t="s">
        <v>1383</v>
      </c>
    </row>
    <row r="1343" ht="15.75">
      <c r="A1343" t="s">
        <v>1384</v>
      </c>
    </row>
    <row r="1344" ht="15.75">
      <c r="A1344" t="s">
        <v>1385</v>
      </c>
    </row>
    <row r="1345" ht="15.75">
      <c r="A1345" t="s">
        <v>1386</v>
      </c>
    </row>
    <row r="1346" ht="15.75">
      <c r="A1346" t="s">
        <v>1387</v>
      </c>
    </row>
    <row r="1347" ht="15.75">
      <c r="A1347" t="s">
        <v>1388</v>
      </c>
    </row>
    <row r="1348" ht="15.75">
      <c r="A1348" t="s">
        <v>1389</v>
      </c>
    </row>
    <row r="1350" ht="15.75">
      <c r="A1350" t="s">
        <v>1390</v>
      </c>
    </row>
    <row r="1351" ht="15.75">
      <c r="A1351" t="s">
        <v>1391</v>
      </c>
    </row>
    <row r="1352" ht="15.75">
      <c r="A1352" t="s">
        <v>1392</v>
      </c>
    </row>
    <row r="1353" ht="15.75">
      <c r="A1353" t="s">
        <v>1393</v>
      </c>
    </row>
    <row r="1354" ht="15.75">
      <c r="A1354" t="s">
        <v>1394</v>
      </c>
    </row>
    <row r="1355" ht="15.75">
      <c r="A1355" t="s">
        <v>1395</v>
      </c>
    </row>
    <row r="1356" ht="15.75">
      <c r="A1356" t="s">
        <v>1396</v>
      </c>
    </row>
    <row r="1357" ht="15.75">
      <c r="A1357" t="s">
        <v>1397</v>
      </c>
    </row>
    <row r="1358" ht="15.75">
      <c r="A1358" t="s">
        <v>1398</v>
      </c>
    </row>
    <row r="1359" ht="15.75">
      <c r="A1359" t="s">
        <v>1399</v>
      </c>
    </row>
    <row r="1360" ht="15.75">
      <c r="A1360" t="s">
        <v>1400</v>
      </c>
    </row>
    <row r="1361" ht="15.75">
      <c r="A1361" t="s">
        <v>1401</v>
      </c>
    </row>
    <row r="1362" ht="15.75">
      <c r="A1362" t="s">
        <v>1402</v>
      </c>
    </row>
    <row r="1363" ht="15.75">
      <c r="A1363" t="s">
        <v>1403</v>
      </c>
    </row>
    <row r="1364" ht="15.75">
      <c r="A1364" t="s">
        <v>1404</v>
      </c>
    </row>
    <row r="1365" ht="15.75">
      <c r="A1365" t="s">
        <v>1405</v>
      </c>
    </row>
    <row r="1366" ht="15.75">
      <c r="A1366" t="s">
        <v>1406</v>
      </c>
    </row>
    <row r="1367" ht="15.75">
      <c r="A1367" t="s">
        <v>1407</v>
      </c>
    </row>
    <row r="1368" ht="15.75">
      <c r="A1368" t="s">
        <v>1408</v>
      </c>
    </row>
    <row r="1369" ht="15.75">
      <c r="A1369" t="s">
        <v>1409</v>
      </c>
    </row>
    <row r="1370" ht="15.75">
      <c r="A1370" t="s">
        <v>1410</v>
      </c>
    </row>
    <row r="1371" ht="15.75">
      <c r="A1371" t="s">
        <v>1411</v>
      </c>
    </row>
    <row r="1372" ht="15.75">
      <c r="A1372" t="s">
        <v>1412</v>
      </c>
    </row>
    <row r="1373" ht="15.75">
      <c r="A1373" t="s">
        <v>1413</v>
      </c>
    </row>
    <row r="1374" ht="15.75">
      <c r="A1374" t="s">
        <v>1414</v>
      </c>
    </row>
    <row r="1375" ht="15.75">
      <c r="A1375" t="s">
        <v>1415</v>
      </c>
    </row>
    <row r="1376" ht="15.75">
      <c r="A1376" t="s">
        <v>1416</v>
      </c>
    </row>
    <row r="1377" ht="15.75">
      <c r="A1377" t="s">
        <v>1417</v>
      </c>
    </row>
    <row r="1378" ht="15.75">
      <c r="A1378" t="s">
        <v>1418</v>
      </c>
    </row>
    <row r="1380" ht="15.75">
      <c r="A1380" t="s">
        <v>1419</v>
      </c>
    </row>
    <row r="1381" ht="15.75">
      <c r="A1381" t="s">
        <v>1420</v>
      </c>
    </row>
    <row r="1382" ht="15.75">
      <c r="A1382" t="s">
        <v>1421</v>
      </c>
    </row>
    <row r="1383" ht="15.75">
      <c r="A1383" t="s">
        <v>1422</v>
      </c>
    </row>
    <row r="1384" ht="15.75">
      <c r="A1384" t="s">
        <v>1423</v>
      </c>
    </row>
    <row r="1385" ht="15.75">
      <c r="A1385" t="s">
        <v>1424</v>
      </c>
    </row>
    <row r="1386" ht="15.75">
      <c r="A1386" t="s">
        <v>1425</v>
      </c>
    </row>
    <row r="1387" ht="15.75">
      <c r="A1387" t="s">
        <v>1426</v>
      </c>
    </row>
    <row r="1388" ht="15.75">
      <c r="A1388" t="s">
        <v>1427</v>
      </c>
    </row>
    <row r="1389" ht="15.75">
      <c r="A1389" t="s">
        <v>1428</v>
      </c>
    </row>
    <row r="1390" ht="15.75">
      <c r="A1390" t="s">
        <v>1429</v>
      </c>
    </row>
    <row r="1391" ht="15.75">
      <c r="A1391" t="s">
        <v>1430</v>
      </c>
    </row>
    <row r="1392" ht="15.75">
      <c r="A1392" t="s">
        <v>1431</v>
      </c>
    </row>
    <row r="1393" ht="15.75">
      <c r="A1393" t="s">
        <v>1432</v>
      </c>
    </row>
    <row r="1394" ht="15.75">
      <c r="A1394" t="s">
        <v>1433</v>
      </c>
    </row>
    <row r="1395" ht="15.75">
      <c r="A1395" t="s">
        <v>1434</v>
      </c>
    </row>
    <row r="1396" ht="15.75">
      <c r="A1396" t="s">
        <v>1435</v>
      </c>
    </row>
    <row r="1397" ht="15.75">
      <c r="A1397" t="s">
        <v>1436</v>
      </c>
    </row>
    <row r="1398" ht="15.75">
      <c r="A1398" t="s">
        <v>1437</v>
      </c>
    </row>
    <row r="1399" ht="15.75">
      <c r="A1399" t="s">
        <v>1438</v>
      </c>
    </row>
    <row r="1400" ht="15.75">
      <c r="A1400" t="s">
        <v>1439</v>
      </c>
    </row>
    <row r="1401" ht="15.75">
      <c r="A1401" t="s">
        <v>1440</v>
      </c>
    </row>
    <row r="1402" ht="15.75">
      <c r="A1402" t="s">
        <v>1441</v>
      </c>
    </row>
    <row r="1403" ht="15.75">
      <c r="A1403" t="s">
        <v>1442</v>
      </c>
    </row>
    <row r="1404" ht="15.75">
      <c r="A1404" t="s">
        <v>1443</v>
      </c>
    </row>
    <row r="1405" ht="15.75">
      <c r="A1405" t="s">
        <v>1444</v>
      </c>
    </row>
    <row r="1406" ht="15.75">
      <c r="A1406" t="s">
        <v>1445</v>
      </c>
    </row>
    <row r="1407" ht="15.75">
      <c r="A1407" t="s">
        <v>1446</v>
      </c>
    </row>
    <row r="1408" ht="15.75">
      <c r="A1408" t="s">
        <v>1447</v>
      </c>
    </row>
    <row r="1409" ht="15.75">
      <c r="A1409" t="s">
        <v>1448</v>
      </c>
    </row>
    <row r="1410" ht="15.75">
      <c r="A1410" t="s">
        <v>1449</v>
      </c>
    </row>
    <row r="1411" ht="15.75">
      <c r="A1411" t="s">
        <v>1450</v>
      </c>
    </row>
    <row r="1412" ht="15.75">
      <c r="A1412" t="s">
        <v>1451</v>
      </c>
    </row>
    <row r="1413" ht="15.75">
      <c r="A1413" t="s">
        <v>1452</v>
      </c>
    </row>
    <row r="1414" ht="15.75">
      <c r="A1414" t="s">
        <v>1453</v>
      </c>
    </row>
    <row r="1415" ht="15.75">
      <c r="A1415" t="s">
        <v>1454</v>
      </c>
    </row>
    <row r="1416" ht="15.75">
      <c r="A1416" t="s">
        <v>1455</v>
      </c>
    </row>
    <row r="1417" ht="15.75">
      <c r="A1417" t="s">
        <v>1456</v>
      </c>
    </row>
    <row r="1418" ht="15.75">
      <c r="A1418" t="s">
        <v>1457</v>
      </c>
    </row>
    <row r="1419" ht="15.75">
      <c r="A1419" t="s">
        <v>1458</v>
      </c>
    </row>
    <row r="1420" ht="15.75">
      <c r="A1420" t="s">
        <v>1459</v>
      </c>
    </row>
    <row r="1421" ht="15.75">
      <c r="A1421" t="s">
        <v>1460</v>
      </c>
    </row>
    <row r="1422" ht="15.75">
      <c r="A1422" t="s">
        <v>1461</v>
      </c>
    </row>
    <row r="1423" ht="15.75">
      <c r="A1423" t="s">
        <v>1462</v>
      </c>
    </row>
    <row r="1424" ht="15.75">
      <c r="A1424" t="s">
        <v>1463</v>
      </c>
    </row>
    <row r="1425" ht="15.75">
      <c r="A1425" t="s">
        <v>1464</v>
      </c>
    </row>
    <row r="1426" ht="15.75">
      <c r="A1426" t="s">
        <v>1465</v>
      </c>
    </row>
    <row r="1427" ht="15.75">
      <c r="A1427" t="s">
        <v>1466</v>
      </c>
    </row>
    <row r="1428" ht="15.75">
      <c r="A1428" t="s">
        <v>1467</v>
      </c>
    </row>
    <row r="1429" ht="15.75">
      <c r="A1429" t="s">
        <v>1468</v>
      </c>
    </row>
    <row r="1430" ht="15.75">
      <c r="A1430" t="s">
        <v>1469</v>
      </c>
    </row>
    <row r="1431" ht="15.75">
      <c r="A1431" t="s">
        <v>1470</v>
      </c>
    </row>
    <row r="1432" ht="15.75">
      <c r="A1432" t="s">
        <v>1471</v>
      </c>
    </row>
    <row r="1433" ht="15.75">
      <c r="A1433" t="s">
        <v>1472</v>
      </c>
    </row>
    <row r="1434" ht="15.75">
      <c r="A1434" t="s">
        <v>1473</v>
      </c>
    </row>
    <row r="1435" ht="15.75">
      <c r="A1435" t="s">
        <v>1474</v>
      </c>
    </row>
    <row r="1436" ht="15.75">
      <c r="A1436" t="s">
        <v>1475</v>
      </c>
    </row>
    <row r="1437" ht="15.75">
      <c r="A1437" t="s">
        <v>1476</v>
      </c>
    </row>
    <row r="1438" ht="15.75">
      <c r="A1438" t="s">
        <v>1477</v>
      </c>
    </row>
    <row r="1439" ht="15.75">
      <c r="A1439" t="s">
        <v>1478</v>
      </c>
    </row>
    <row r="1440" ht="15.75">
      <c r="A1440" t="s">
        <v>1479</v>
      </c>
    </row>
    <row r="1441" ht="15.75">
      <c r="A1441" t="s">
        <v>1480</v>
      </c>
    </row>
    <row r="1442" ht="15.75">
      <c r="A1442" t="s">
        <v>1481</v>
      </c>
    </row>
    <row r="1443" ht="15.75">
      <c r="A1443" t="s">
        <v>1482</v>
      </c>
    </row>
    <row r="1444" ht="15.75">
      <c r="A1444" t="s">
        <v>1483</v>
      </c>
    </row>
    <row r="1445" ht="15.75">
      <c r="A1445" t="s">
        <v>1484</v>
      </c>
    </row>
    <row r="1446" ht="15.75">
      <c r="A1446" t="s">
        <v>1485</v>
      </c>
    </row>
    <row r="1447" ht="15.75">
      <c r="A1447" t="s">
        <v>1486</v>
      </c>
    </row>
    <row r="1448" ht="15.75">
      <c r="A1448" t="s">
        <v>1487</v>
      </c>
    </row>
    <row r="1449" ht="15.75">
      <c r="A1449" t="s">
        <v>1488</v>
      </c>
    </row>
    <row r="1450" ht="15.75">
      <c r="A1450" t="s">
        <v>1489</v>
      </c>
    </row>
    <row r="1451" ht="15.75">
      <c r="A1451" t="s">
        <v>1490</v>
      </c>
    </row>
    <row r="1452" ht="15.75">
      <c r="A1452" t="s">
        <v>1491</v>
      </c>
    </row>
    <row r="1453" ht="15.75">
      <c r="A1453" t="s">
        <v>1492</v>
      </c>
    </row>
    <row r="1454" ht="15.75">
      <c r="A1454" t="s">
        <v>1493</v>
      </c>
    </row>
    <row r="1455" ht="15.75">
      <c r="A1455" t="s">
        <v>1494</v>
      </c>
    </row>
    <row r="1456" ht="15.75">
      <c r="A1456" t="s">
        <v>1495</v>
      </c>
    </row>
    <row r="1457" ht="15.75">
      <c r="A1457" t="s">
        <v>1496</v>
      </c>
    </row>
    <row r="1458" ht="15.75">
      <c r="A1458" t="s">
        <v>1497</v>
      </c>
    </row>
    <row r="1459" ht="15.75">
      <c r="A1459" t="s">
        <v>1498</v>
      </c>
    </row>
    <row r="1460" ht="15.75">
      <c r="A1460" t="s">
        <v>1499</v>
      </c>
    </row>
    <row r="1461" ht="15.75">
      <c r="A1461" t="s">
        <v>1500</v>
      </c>
    </row>
    <row r="1462" ht="15.75">
      <c r="A1462" t="s">
        <v>1501</v>
      </c>
    </row>
    <row r="1463" ht="15.75">
      <c r="A1463" t="s">
        <v>1502</v>
      </c>
    </row>
    <row r="1464" ht="15.75">
      <c r="A1464" t="s">
        <v>1503</v>
      </c>
    </row>
    <row r="1465" ht="15.75">
      <c r="A1465" t="s">
        <v>1504</v>
      </c>
    </row>
    <row r="1466" ht="15.75">
      <c r="A1466" t="s">
        <v>1505</v>
      </c>
    </row>
    <row r="1467" ht="15.75">
      <c r="A1467" t="s">
        <v>1506</v>
      </c>
    </row>
    <row r="1468" ht="15.75">
      <c r="A1468" t="s">
        <v>1507</v>
      </c>
    </row>
    <row r="1469" ht="15.75">
      <c r="A1469" t="s">
        <v>1508</v>
      </c>
    </row>
    <row r="1470" ht="15.75">
      <c r="A1470" t="s">
        <v>1509</v>
      </c>
    </row>
    <row r="1471" ht="15.75">
      <c r="A1471" t="s">
        <v>1510</v>
      </c>
    </row>
    <row r="1472" ht="15.75">
      <c r="A1472" t="s">
        <v>1511</v>
      </c>
    </row>
    <row r="1473" ht="15.75">
      <c r="A1473" t="s">
        <v>1512</v>
      </c>
    </row>
    <row r="1474" ht="15.75">
      <c r="A1474" t="s">
        <v>1513</v>
      </c>
    </row>
    <row r="1475" ht="15.75">
      <c r="A1475" t="s">
        <v>1514</v>
      </c>
    </row>
    <row r="1476" ht="15.75">
      <c r="A1476" t="s">
        <v>1515</v>
      </c>
    </row>
    <row r="1477" ht="15.75">
      <c r="A1477" t="s">
        <v>1516</v>
      </c>
    </row>
    <row r="1478" ht="15.75">
      <c r="A1478" t="s">
        <v>1517</v>
      </c>
    </row>
    <row r="1479" ht="15.75">
      <c r="A1479" t="s">
        <v>1518</v>
      </c>
    </row>
    <row r="1480" ht="15.75">
      <c r="A1480" t="s">
        <v>1519</v>
      </c>
    </row>
    <row r="1481" ht="15.75">
      <c r="A1481" t="s">
        <v>1520</v>
      </c>
    </row>
    <row r="1482" ht="15.75">
      <c r="A1482" t="s">
        <v>1521</v>
      </c>
    </row>
    <row r="1483" ht="15.75">
      <c r="A1483" t="s">
        <v>1522</v>
      </c>
    </row>
    <row r="1484" ht="15.75">
      <c r="A1484" t="s">
        <v>1523</v>
      </c>
    </row>
    <row r="1485" ht="15.75">
      <c r="A1485" t="s">
        <v>1524</v>
      </c>
    </row>
    <row r="1486" ht="15.75">
      <c r="A1486" t="s">
        <v>1525</v>
      </c>
    </row>
    <row r="1487" ht="15.75">
      <c r="A1487" t="s">
        <v>1526</v>
      </c>
    </row>
    <row r="1488" ht="15.75">
      <c r="A1488" t="s">
        <v>1527</v>
      </c>
    </row>
    <row r="1489" ht="15.75">
      <c r="A1489" t="s">
        <v>1528</v>
      </c>
    </row>
    <row r="1490" ht="15.75">
      <c r="A1490" t="s">
        <v>1529</v>
      </c>
    </row>
    <row r="1491" ht="15.75">
      <c r="A1491" t="s">
        <v>1530</v>
      </c>
    </row>
    <row r="1492" ht="15.75">
      <c r="A1492" t="s">
        <v>1531</v>
      </c>
    </row>
    <row r="1493" ht="15.75">
      <c r="A1493" t="s">
        <v>1532</v>
      </c>
    </row>
    <row r="1494" ht="15.75">
      <c r="A1494" t="s">
        <v>1533</v>
      </c>
    </row>
    <row r="1495" ht="15.75">
      <c r="A1495" t="s">
        <v>1534</v>
      </c>
    </row>
    <row r="1496" ht="15.75">
      <c r="A1496" t="s">
        <v>1535</v>
      </c>
    </row>
    <row r="1497" ht="15.75">
      <c r="A1497" t="s">
        <v>1536</v>
      </c>
    </row>
    <row r="1498" ht="15.75">
      <c r="A1498" t="s">
        <v>1537</v>
      </c>
    </row>
    <row r="1499" ht="15.75">
      <c r="A1499" t="s">
        <v>1538</v>
      </c>
    </row>
    <row r="1500" ht="15.75">
      <c r="A1500" t="s">
        <v>1539</v>
      </c>
    </row>
    <row r="1501" ht="15.75">
      <c r="A1501" t="s">
        <v>1540</v>
      </c>
    </row>
    <row r="1502" ht="15.75">
      <c r="A1502" t="s">
        <v>1541</v>
      </c>
    </row>
    <row r="1503" ht="15.75">
      <c r="A1503" t="s">
        <v>1542</v>
      </c>
    </row>
    <row r="1504" ht="15.75">
      <c r="A1504" t="s">
        <v>1543</v>
      </c>
    </row>
    <row r="1505" ht="15.75">
      <c r="A1505" t="s">
        <v>1544</v>
      </c>
    </row>
    <row r="1506" ht="15.75">
      <c r="A1506" t="s">
        <v>1545</v>
      </c>
    </row>
    <row r="1507" ht="15.75">
      <c r="A1507" t="s">
        <v>1546</v>
      </c>
    </row>
    <row r="1508" ht="15.75">
      <c r="A1508" t="s">
        <v>1547</v>
      </c>
    </row>
    <row r="1509" ht="15.75">
      <c r="A1509" t="s">
        <v>1548</v>
      </c>
    </row>
    <row r="1510" ht="15.75">
      <c r="A1510" t="s">
        <v>1549</v>
      </c>
    </row>
    <row r="1511" ht="15.75">
      <c r="A1511" t="s">
        <v>1550</v>
      </c>
    </row>
    <row r="1512" ht="15.75">
      <c r="A1512" t="s">
        <v>1551</v>
      </c>
    </row>
    <row r="1513" ht="15.75">
      <c r="A1513" t="s">
        <v>1552</v>
      </c>
    </row>
    <row r="1514" ht="15.75">
      <c r="A1514" t="s">
        <v>1553</v>
      </c>
    </row>
    <row r="1515" ht="15.75">
      <c r="A1515" t="s">
        <v>1554</v>
      </c>
    </row>
    <row r="1516" ht="15.75">
      <c r="A1516" t="s">
        <v>1555</v>
      </c>
    </row>
    <row r="1517" ht="15.75">
      <c r="A1517" t="s">
        <v>1556</v>
      </c>
    </row>
    <row r="1518" ht="15.75">
      <c r="A1518" t="s">
        <v>1557</v>
      </c>
    </row>
    <row r="1519" ht="15.75">
      <c r="A1519" t="s">
        <v>1558</v>
      </c>
    </row>
    <row r="1520" ht="15.75">
      <c r="A1520" t="s">
        <v>1559</v>
      </c>
    </row>
    <row r="1521" ht="15.75">
      <c r="A1521" t="s">
        <v>1560</v>
      </c>
    </row>
    <row r="1522" ht="15.75">
      <c r="A1522" t="s">
        <v>1561</v>
      </c>
    </row>
    <row r="1523" ht="15.75">
      <c r="A1523" t="s">
        <v>1562</v>
      </c>
    </row>
    <row r="1524" ht="15.75">
      <c r="A1524" t="s">
        <v>1563</v>
      </c>
    </row>
    <row r="1525" ht="15.75">
      <c r="A1525" t="s">
        <v>1564</v>
      </c>
    </row>
    <row r="1526" ht="15.75">
      <c r="A1526" t="s">
        <v>1565</v>
      </c>
    </row>
    <row r="1527" ht="15.75">
      <c r="A1527" t="s">
        <v>1566</v>
      </c>
    </row>
    <row r="1528" ht="15.75">
      <c r="A1528" t="s">
        <v>1567</v>
      </c>
    </row>
    <row r="1529" ht="15.75">
      <c r="A1529" t="s">
        <v>1568</v>
      </c>
    </row>
    <row r="1530" ht="15.75">
      <c r="A1530" t="s">
        <v>1569</v>
      </c>
    </row>
    <row r="1531" ht="15.75">
      <c r="A1531" t="s">
        <v>1570</v>
      </c>
    </row>
    <row r="1532" ht="15.75">
      <c r="A1532" t="s">
        <v>1571</v>
      </c>
    </row>
    <row r="1534" ht="15.75">
      <c r="A1534" t="s">
        <v>1572</v>
      </c>
    </row>
    <row r="1535" ht="15.75">
      <c r="A1535" t="s">
        <v>1573</v>
      </c>
    </row>
    <row r="1536" ht="15.75">
      <c r="A1536" t="s">
        <v>1574</v>
      </c>
    </row>
    <row r="1537" ht="15.75">
      <c r="A1537" t="s">
        <v>1575</v>
      </c>
    </row>
    <row r="1538" ht="15.75">
      <c r="A1538" t="s">
        <v>1576</v>
      </c>
    </row>
    <row r="1539" ht="15.75">
      <c r="A1539" t="s">
        <v>1577</v>
      </c>
    </row>
    <row r="1540" ht="15.75">
      <c r="A1540" t="s">
        <v>1578</v>
      </c>
    </row>
    <row r="1541" ht="15.75">
      <c r="A1541" t="s">
        <v>1579</v>
      </c>
    </row>
    <row r="1542" ht="15.75">
      <c r="A1542" t="s">
        <v>1580</v>
      </c>
    </row>
    <row r="1543" ht="15.75">
      <c r="A1543" t="s">
        <v>1581</v>
      </c>
    </row>
    <row r="1544" ht="15.75">
      <c r="A1544" t="s">
        <v>1582</v>
      </c>
    </row>
    <row r="1545" ht="15.75">
      <c r="A1545" t="s">
        <v>1583</v>
      </c>
    </row>
    <row r="1546" ht="15.75">
      <c r="A1546" t="s">
        <v>1584</v>
      </c>
    </row>
    <row r="1547" ht="15.75">
      <c r="A1547" t="s">
        <v>1585</v>
      </c>
    </row>
    <row r="1548" ht="15.75">
      <c r="A1548" t="s">
        <v>1586</v>
      </c>
    </row>
    <row r="1550" ht="15.75">
      <c r="A1550" t="s">
        <v>1587</v>
      </c>
    </row>
    <row r="1551" ht="15.75">
      <c r="A1551" t="s">
        <v>1588</v>
      </c>
    </row>
    <row r="1552" ht="15.75">
      <c r="A1552" t="s">
        <v>1589</v>
      </c>
    </row>
    <row r="1553" ht="15.75">
      <c r="A1553" t="s">
        <v>1590</v>
      </c>
    </row>
    <row r="1554" ht="15.75">
      <c r="A1554" t="s">
        <v>1591</v>
      </c>
    </row>
    <row r="1555" ht="15.75">
      <c r="A1555" t="s">
        <v>1592</v>
      </c>
    </row>
    <row r="1556" ht="15.75">
      <c r="A1556" t="s">
        <v>1593</v>
      </c>
    </row>
    <row r="1557" ht="15.75">
      <c r="A1557" t="s">
        <v>1594</v>
      </c>
    </row>
    <row r="1558" ht="15.75">
      <c r="A1558" t="s">
        <v>1595</v>
      </c>
    </row>
    <row r="1559" ht="15.75">
      <c r="A1559" t="s">
        <v>1596</v>
      </c>
    </row>
    <row r="1560" ht="15.75">
      <c r="A1560" t="s">
        <v>1597</v>
      </c>
    </row>
    <row r="1561" ht="15.75">
      <c r="A1561" t="s">
        <v>1598</v>
      </c>
    </row>
    <row r="1562" ht="15.75">
      <c r="A1562" t="s">
        <v>1599</v>
      </c>
    </row>
    <row r="1563" ht="15.75">
      <c r="A1563" t="s">
        <v>1600</v>
      </c>
    </row>
    <row r="1564" ht="15.75">
      <c r="A1564" t="s">
        <v>1601</v>
      </c>
    </row>
    <row r="1565" ht="15.75">
      <c r="A1565" t="s">
        <v>1602</v>
      </c>
    </row>
    <row r="1566" ht="15.75">
      <c r="A1566" t="s">
        <v>1603</v>
      </c>
    </row>
    <row r="1567" ht="15.75">
      <c r="A1567" t="s">
        <v>1604</v>
      </c>
    </row>
    <row r="1568" ht="15.75">
      <c r="A1568" t="s">
        <v>1605</v>
      </c>
    </row>
    <row r="1569" ht="15.75">
      <c r="A1569" t="s">
        <v>1606</v>
      </c>
    </row>
    <row r="1570" ht="15.75">
      <c r="A1570" t="s">
        <v>1607</v>
      </c>
    </row>
    <row r="1571" ht="15.75">
      <c r="A1571" t="s">
        <v>1608</v>
      </c>
    </row>
    <row r="1572" ht="15.75">
      <c r="A1572" t="s">
        <v>1609</v>
      </c>
    </row>
    <row r="1573" ht="15.75">
      <c r="A1573" t="s">
        <v>1610</v>
      </c>
    </row>
    <row r="1575" ht="15.75">
      <c r="A1575" t="s">
        <v>1611</v>
      </c>
    </row>
    <row r="1576" ht="15.75">
      <c r="A1576" t="s">
        <v>1612</v>
      </c>
    </row>
    <row r="1577" ht="15.75">
      <c r="A1577" t="s">
        <v>1613</v>
      </c>
    </row>
    <row r="1578" ht="15.75">
      <c r="A1578" t="s">
        <v>1614</v>
      </c>
    </row>
    <row r="1579" ht="15.75">
      <c r="A1579" t="s">
        <v>1615</v>
      </c>
    </row>
    <row r="1580" ht="15.75">
      <c r="A1580" t="s">
        <v>1616</v>
      </c>
    </row>
    <row r="1581" ht="15.75">
      <c r="A1581" t="s">
        <v>1617</v>
      </c>
    </row>
    <row r="1582" ht="15.75">
      <c r="A1582" t="s">
        <v>1618</v>
      </c>
    </row>
    <row r="1583" ht="15.75">
      <c r="A1583" t="s">
        <v>1619</v>
      </c>
    </row>
    <row r="1584" ht="15.75">
      <c r="A1584" t="s">
        <v>1620</v>
      </c>
    </row>
    <row r="1585" ht="15.75">
      <c r="A1585" t="s">
        <v>1621</v>
      </c>
    </row>
    <row r="1586" ht="15.75">
      <c r="A1586" t="s">
        <v>1622</v>
      </c>
    </row>
    <row r="1587" ht="15.75">
      <c r="A1587" t="s">
        <v>1623</v>
      </c>
    </row>
    <row r="1588" ht="15.75">
      <c r="A1588" t="s">
        <v>1624</v>
      </c>
    </row>
    <row r="1589" ht="15.75">
      <c r="A1589" t="s">
        <v>1625</v>
      </c>
    </row>
    <row r="1590" ht="15.75">
      <c r="A1590" t="s">
        <v>1626</v>
      </c>
    </row>
    <row r="1591" ht="15.75">
      <c r="A1591" t="s">
        <v>1627</v>
      </c>
    </row>
    <row r="1592" ht="15.75">
      <c r="A1592" t="s">
        <v>1628</v>
      </c>
    </row>
    <row r="1593" ht="15.75">
      <c r="A1593" t="s">
        <v>1629</v>
      </c>
    </row>
    <row r="1594" ht="15.75">
      <c r="A1594" t="s">
        <v>1630</v>
      </c>
    </row>
    <row r="1595" ht="15.75">
      <c r="A1595" t="s">
        <v>1631</v>
      </c>
    </row>
    <row r="1596" ht="15.75">
      <c r="A1596" t="s">
        <v>1632</v>
      </c>
    </row>
    <row r="1597" ht="15.75">
      <c r="A1597" t="s">
        <v>1633</v>
      </c>
    </row>
    <row r="1598" ht="15.75">
      <c r="A1598" t="s">
        <v>1634</v>
      </c>
    </row>
    <row r="1599" ht="15.75">
      <c r="A1599" t="s">
        <v>1635</v>
      </c>
    </row>
    <row r="1600" ht="15.75">
      <c r="A1600" t="s">
        <v>1636</v>
      </c>
    </row>
    <row r="1601" ht="15.75">
      <c r="A1601" t="s">
        <v>1637</v>
      </c>
    </row>
    <row r="1602" ht="15.75">
      <c r="A1602" t="s">
        <v>1638</v>
      </c>
    </row>
    <row r="1603" ht="15.75">
      <c r="A1603" t="s">
        <v>1639</v>
      </c>
    </row>
    <row r="1604" ht="15.75">
      <c r="A1604" t="s">
        <v>1640</v>
      </c>
    </row>
    <row r="1605" ht="15.75">
      <c r="A1605" t="s">
        <v>1641</v>
      </c>
    </row>
    <row r="1606" ht="15.75">
      <c r="A1606" t="s">
        <v>1642</v>
      </c>
    </row>
    <row r="1607" ht="15.75">
      <c r="A1607" t="s">
        <v>1643</v>
      </c>
    </row>
    <row r="1608" ht="15.75">
      <c r="A1608" t="s">
        <v>1644</v>
      </c>
    </row>
    <row r="1609" ht="15.75">
      <c r="A1609" t="s">
        <v>1645</v>
      </c>
    </row>
    <row r="1610" ht="15.75">
      <c r="A1610" t="s">
        <v>1646</v>
      </c>
    </row>
    <row r="1611" ht="15.75">
      <c r="A1611" t="s">
        <v>1647</v>
      </c>
    </row>
    <row r="1612" ht="15.75">
      <c r="A1612" t="s">
        <v>1648</v>
      </c>
    </row>
    <row r="1613" ht="15.75">
      <c r="A1613" t="s">
        <v>1649</v>
      </c>
    </row>
    <row r="1614" ht="15.75">
      <c r="A1614" t="s">
        <v>1650</v>
      </c>
    </row>
    <row r="1615" ht="15.75">
      <c r="A1615" t="s">
        <v>1651</v>
      </c>
    </row>
    <row r="1616" ht="15.75">
      <c r="A1616" t="s">
        <v>1652</v>
      </c>
    </row>
    <row r="1617" ht="15.75">
      <c r="A1617" t="s">
        <v>1653</v>
      </c>
    </row>
    <row r="1618" ht="15.75">
      <c r="A1618" t="s">
        <v>1654</v>
      </c>
    </row>
    <row r="1619" ht="15.75">
      <c r="A1619" t="s">
        <v>1655</v>
      </c>
    </row>
    <row r="1620" ht="15.75">
      <c r="A1620" t="s">
        <v>1656</v>
      </c>
    </row>
    <row r="1621" ht="15.75">
      <c r="A1621" t="s">
        <v>1657</v>
      </c>
    </row>
    <row r="1622" ht="15.75">
      <c r="A1622" t="s">
        <v>1658</v>
      </c>
    </row>
    <row r="1623" ht="15.75">
      <c r="A1623" t="s">
        <v>1659</v>
      </c>
    </row>
    <row r="1624" ht="15.75">
      <c r="A1624" t="s">
        <v>1660</v>
      </c>
    </row>
    <row r="1625" ht="15.75">
      <c r="A1625" t="s">
        <v>1661</v>
      </c>
    </row>
    <row r="1626" ht="15.75">
      <c r="A1626" t="s">
        <v>1662</v>
      </c>
    </row>
    <row r="1627" ht="15.75">
      <c r="A1627" t="s">
        <v>1663</v>
      </c>
    </row>
    <row r="1628" ht="15.75">
      <c r="A1628" t="s">
        <v>1664</v>
      </c>
    </row>
    <row r="1629" ht="15.75">
      <c r="A1629" t="s">
        <v>1665</v>
      </c>
    </row>
    <row r="1630" ht="15.75">
      <c r="A1630" t="s">
        <v>1666</v>
      </c>
    </row>
    <row r="1631" ht="15.75">
      <c r="A1631" t="s">
        <v>1667</v>
      </c>
    </row>
    <row r="1632" ht="15.75">
      <c r="A1632" t="s">
        <v>1668</v>
      </c>
    </row>
    <row r="1633" ht="15.75">
      <c r="A1633" t="s">
        <v>1669</v>
      </c>
    </row>
    <row r="1634" ht="15.75">
      <c r="A1634" t="s">
        <v>1670</v>
      </c>
    </row>
    <row r="1635" ht="15.75">
      <c r="A1635" t="s">
        <v>1671</v>
      </c>
    </row>
    <row r="1637" ht="15.75">
      <c r="A1637" t="s">
        <v>1672</v>
      </c>
    </row>
    <row r="1638" ht="15.75">
      <c r="A1638" t="s">
        <v>1673</v>
      </c>
    </row>
    <row r="1639" ht="15.75">
      <c r="A1639" t="s">
        <v>1674</v>
      </c>
    </row>
    <row r="1640" ht="15.75">
      <c r="A1640" t="s">
        <v>1675</v>
      </c>
    </row>
    <row r="1641" ht="15.75">
      <c r="A1641" t="s">
        <v>1676</v>
      </c>
    </row>
    <row r="1642" ht="15.75">
      <c r="A1642" t="s">
        <v>1677</v>
      </c>
    </row>
    <row r="1643" ht="15.75">
      <c r="A1643" t="s">
        <v>1678</v>
      </c>
    </row>
    <row r="1644" ht="15.75">
      <c r="A1644" t="s">
        <v>1679</v>
      </c>
    </row>
    <row r="1645" ht="15.75">
      <c r="A1645" t="s">
        <v>1680</v>
      </c>
    </row>
    <row r="1646" ht="15.75">
      <c r="A1646" t="s">
        <v>1681</v>
      </c>
    </row>
    <row r="1647" ht="15.75">
      <c r="A1647" t="s">
        <v>1682</v>
      </c>
    </row>
    <row r="1648" ht="15.75">
      <c r="A1648" t="s">
        <v>1683</v>
      </c>
    </row>
    <row r="1649" ht="15.75">
      <c r="A1649" t="s">
        <v>1684</v>
      </c>
    </row>
    <row r="1650" ht="15.75">
      <c r="A1650" t="s">
        <v>1685</v>
      </c>
    </row>
    <row r="1651" ht="15.75">
      <c r="A1651" t="s">
        <v>1686</v>
      </c>
    </row>
    <row r="1652" ht="15.75">
      <c r="A1652" t="s">
        <v>1687</v>
      </c>
    </row>
    <row r="1653" ht="15.75">
      <c r="A1653" t="s">
        <v>1688</v>
      </c>
    </row>
    <row r="1654" ht="15.75">
      <c r="A1654" t="s">
        <v>1689</v>
      </c>
    </row>
    <row r="1655" ht="15.75">
      <c r="A1655" t="s">
        <v>1690</v>
      </c>
    </row>
    <row r="1656" ht="15.75">
      <c r="A1656" t="s">
        <v>1691</v>
      </c>
    </row>
    <row r="1657" ht="15.75">
      <c r="A1657" t="s">
        <v>1692</v>
      </c>
    </row>
    <row r="1658" ht="15.75">
      <c r="A1658" t="s">
        <v>1693</v>
      </c>
    </row>
    <row r="1659" ht="15.75">
      <c r="A1659" t="s">
        <v>1694</v>
      </c>
    </row>
    <row r="1660" ht="15.75">
      <c r="A1660" t="s">
        <v>1695</v>
      </c>
    </row>
    <row r="1661" ht="15.75">
      <c r="A1661" t="s">
        <v>1696</v>
      </c>
    </row>
    <row r="1662" ht="15.75">
      <c r="A1662" t="s">
        <v>1697</v>
      </c>
    </row>
    <row r="1663" ht="15.75">
      <c r="A1663" t="s">
        <v>1698</v>
      </c>
    </row>
    <row r="1664" ht="15.75">
      <c r="A1664" t="s">
        <v>1699</v>
      </c>
    </row>
    <row r="1665" ht="15.75">
      <c r="A1665" t="s">
        <v>1700</v>
      </c>
    </row>
    <row r="1666" ht="15.75">
      <c r="A1666" t="s">
        <v>1701</v>
      </c>
    </row>
    <row r="1667" ht="15.75">
      <c r="A1667" t="s">
        <v>1702</v>
      </c>
    </row>
    <row r="1668" ht="15.75">
      <c r="A1668" t="s">
        <v>1703</v>
      </c>
    </row>
    <row r="1669" ht="15.75">
      <c r="A1669" t="s">
        <v>1704</v>
      </c>
    </row>
    <row r="1670" ht="15.75">
      <c r="A1670" t="s">
        <v>1705</v>
      </c>
    </row>
    <row r="1671" ht="15.75">
      <c r="A1671" t="s">
        <v>1706</v>
      </c>
    </row>
    <row r="1672" ht="15.75">
      <c r="A1672" t="s">
        <v>1707</v>
      </c>
    </row>
    <row r="1673" ht="15.75">
      <c r="A1673" t="s">
        <v>1708</v>
      </c>
    </row>
    <row r="1674" ht="15.75">
      <c r="A1674" t="s">
        <v>1709</v>
      </c>
    </row>
    <row r="1675" ht="15.75">
      <c r="A1675" t="s">
        <v>1710</v>
      </c>
    </row>
    <row r="1676" ht="15.75">
      <c r="A1676" t="s">
        <v>1711</v>
      </c>
    </row>
    <row r="1677" ht="15.75">
      <c r="A1677" t="s">
        <v>1712</v>
      </c>
    </row>
    <row r="1678" ht="15.75">
      <c r="A1678" t="s">
        <v>1713</v>
      </c>
    </row>
    <row r="1679" ht="15.75">
      <c r="A1679" t="s">
        <v>1714</v>
      </c>
    </row>
    <row r="1680" ht="15.75">
      <c r="A1680" t="s">
        <v>1715</v>
      </c>
    </row>
    <row r="1681" ht="15.75">
      <c r="A1681" t="s">
        <v>1716</v>
      </c>
    </row>
    <row r="1682" ht="15.75">
      <c r="A1682" t="s">
        <v>1717</v>
      </c>
    </row>
    <row r="1683" ht="15.75">
      <c r="A1683" t="s">
        <v>1718</v>
      </c>
    </row>
    <row r="1684" ht="15.75">
      <c r="A1684" t="s">
        <v>1719</v>
      </c>
    </row>
    <row r="1685" ht="15.75">
      <c r="A1685" t="s">
        <v>1720</v>
      </c>
    </row>
    <row r="1686" ht="15.75">
      <c r="A1686" t="s">
        <v>1721</v>
      </c>
    </row>
    <row r="1687" ht="15.75">
      <c r="A1687" t="s">
        <v>1722</v>
      </c>
    </row>
    <row r="1688" ht="15.75">
      <c r="A1688" t="s">
        <v>1723</v>
      </c>
    </row>
    <row r="1689" ht="15.75">
      <c r="A1689" t="s">
        <v>1724</v>
      </c>
    </row>
    <row r="1690" ht="15.75">
      <c r="A1690" t="s">
        <v>1725</v>
      </c>
    </row>
    <row r="1691" ht="15.75">
      <c r="A1691" t="s">
        <v>1726</v>
      </c>
    </row>
    <row r="1692" ht="15.75">
      <c r="A1692" t="s">
        <v>1727</v>
      </c>
    </row>
    <row r="1693" ht="15.75">
      <c r="A1693" t="s">
        <v>1728</v>
      </c>
    </row>
    <row r="1694" ht="15.75">
      <c r="A1694" t="s">
        <v>1729</v>
      </c>
    </row>
    <row r="1695" ht="15.75">
      <c r="A1695" t="s">
        <v>1730</v>
      </c>
    </row>
    <row r="1696" ht="15.75">
      <c r="A1696" t="s">
        <v>1731</v>
      </c>
    </row>
    <row r="1697" ht="15.75">
      <c r="A1697" t="s">
        <v>1732</v>
      </c>
    </row>
    <row r="1698" ht="15.75">
      <c r="A1698" t="s">
        <v>1733</v>
      </c>
    </row>
    <row r="1699" ht="15.75">
      <c r="A1699" t="s">
        <v>1734</v>
      </c>
    </row>
    <row r="1700" ht="15.75">
      <c r="A1700" t="s">
        <v>1735</v>
      </c>
    </row>
    <row r="1701" ht="15.75">
      <c r="A1701" t="s">
        <v>1736</v>
      </c>
    </row>
    <row r="1702" ht="15.75">
      <c r="A1702" t="s">
        <v>1737</v>
      </c>
    </row>
    <row r="1703" ht="15.75">
      <c r="A1703" t="s">
        <v>1738</v>
      </c>
    </row>
    <row r="1704" ht="15.75">
      <c r="A1704" t="s">
        <v>1739</v>
      </c>
    </row>
    <row r="1705" ht="15.75">
      <c r="A1705" t="s">
        <v>1740</v>
      </c>
    </row>
    <row r="1706" ht="15.75">
      <c r="A1706" t="s">
        <v>1741</v>
      </c>
    </row>
    <row r="1707" ht="15.75">
      <c r="A1707" t="s">
        <v>1742</v>
      </c>
    </row>
    <row r="1708" ht="15.75">
      <c r="A1708" t="s">
        <v>1743</v>
      </c>
    </row>
    <row r="1709" ht="15.75">
      <c r="A1709" t="s">
        <v>1744</v>
      </c>
    </row>
    <row r="1710" ht="15.75">
      <c r="A1710" t="s">
        <v>1745</v>
      </c>
    </row>
    <row r="1711" ht="15.75">
      <c r="A1711" t="s">
        <v>1746</v>
      </c>
    </row>
    <row r="1712" ht="15.75">
      <c r="A1712" t="s">
        <v>1747</v>
      </c>
    </row>
    <row r="1713" ht="15.75">
      <c r="A1713" t="s">
        <v>1748</v>
      </c>
    </row>
    <row r="1714" ht="15.75">
      <c r="A1714" t="s">
        <v>1749</v>
      </c>
    </row>
    <row r="1715" ht="15.75">
      <c r="A1715" t="s">
        <v>1750</v>
      </c>
    </row>
    <row r="1716" ht="15.75">
      <c r="A1716" t="s">
        <v>1751</v>
      </c>
    </row>
    <row r="1717" ht="15.75">
      <c r="A1717" t="s">
        <v>1752</v>
      </c>
    </row>
    <row r="1718" ht="15.75">
      <c r="A1718" t="s">
        <v>1753</v>
      </c>
    </row>
    <row r="1719" ht="15.75">
      <c r="A1719" t="s">
        <v>1754</v>
      </c>
    </row>
    <row r="1720" ht="15.75">
      <c r="A1720" t="s">
        <v>1755</v>
      </c>
    </row>
    <row r="1721" ht="15.75">
      <c r="A1721" t="s">
        <v>1756</v>
      </c>
    </row>
    <row r="1722" ht="15.75">
      <c r="A1722" t="s">
        <v>1757</v>
      </c>
    </row>
    <row r="1723" ht="15.75">
      <c r="A1723" t="s">
        <v>1758</v>
      </c>
    </row>
    <row r="1724" ht="15.75">
      <c r="A1724" t="s">
        <v>1759</v>
      </c>
    </row>
    <row r="1725" ht="15.75">
      <c r="A1725" t="s">
        <v>1760</v>
      </c>
    </row>
    <row r="1726" ht="15.75">
      <c r="A1726" t="s">
        <v>1761</v>
      </c>
    </row>
    <row r="1727" ht="15.75">
      <c r="A1727" t="s">
        <v>1762</v>
      </c>
    </row>
    <row r="1728" ht="15.75">
      <c r="A1728" t="s">
        <v>1763</v>
      </c>
    </row>
    <row r="1729" ht="15.75">
      <c r="A1729" t="s">
        <v>1764</v>
      </c>
    </row>
    <row r="1730" ht="15.75">
      <c r="A1730" t="s">
        <v>1765</v>
      </c>
    </row>
    <row r="1732" ht="15.75">
      <c r="A1732" t="s">
        <v>1766</v>
      </c>
    </row>
    <row r="1733" ht="15.75">
      <c r="A1733" t="s">
        <v>1767</v>
      </c>
    </row>
    <row r="1734" ht="15.75">
      <c r="A1734" t="s">
        <v>1768</v>
      </c>
    </row>
    <row r="1735" ht="15.75">
      <c r="A1735" t="s">
        <v>1769</v>
      </c>
    </row>
    <row r="1736" ht="15.75">
      <c r="A1736" t="s">
        <v>1770</v>
      </c>
    </row>
    <row r="1737" ht="15.75">
      <c r="A1737" t="s">
        <v>1771</v>
      </c>
    </row>
    <row r="1738" ht="15.75">
      <c r="A1738" t="s">
        <v>1772</v>
      </c>
    </row>
    <row r="1739" ht="15.75">
      <c r="A1739" t="s">
        <v>1773</v>
      </c>
    </row>
    <row r="1740" ht="15.75">
      <c r="A1740" t="s">
        <v>1774</v>
      </c>
    </row>
    <row r="1741" ht="15.75">
      <c r="A1741" t="s">
        <v>1775</v>
      </c>
    </row>
    <row r="1742" ht="15.75">
      <c r="A1742" t="s">
        <v>1776</v>
      </c>
    </row>
    <row r="1743" ht="15.75">
      <c r="A1743" t="s">
        <v>1777</v>
      </c>
    </row>
    <row r="1744" ht="15.75">
      <c r="A1744" t="s">
        <v>1778</v>
      </c>
    </row>
    <row r="1745" ht="15.75">
      <c r="A1745" t="s">
        <v>1779</v>
      </c>
    </row>
    <row r="1746" ht="15.75">
      <c r="A1746" t="s">
        <v>1780</v>
      </c>
    </row>
    <row r="1747" ht="15.75">
      <c r="A1747" t="s">
        <v>1781</v>
      </c>
    </row>
    <row r="1748" ht="15.75">
      <c r="A1748" t="s">
        <v>1782</v>
      </c>
    </row>
    <row r="1749" ht="15.75">
      <c r="A1749" t="s">
        <v>1783</v>
      </c>
    </row>
    <row r="1750" ht="15.75">
      <c r="A1750" t="s">
        <v>1784</v>
      </c>
    </row>
    <row r="1751" ht="15.75">
      <c r="A1751" t="s">
        <v>1785</v>
      </c>
    </row>
    <row r="1752" ht="15.75">
      <c r="A1752" t="s">
        <v>1786</v>
      </c>
    </row>
    <row r="1753" ht="15.75">
      <c r="A1753" t="s">
        <v>1787</v>
      </c>
    </row>
    <row r="1754" ht="15.75">
      <c r="A1754" t="s">
        <v>1788</v>
      </c>
    </row>
    <row r="1755" ht="15.75">
      <c r="A1755" t="s">
        <v>1789</v>
      </c>
    </row>
    <row r="1756" ht="15.75">
      <c r="A1756" t="s">
        <v>1790</v>
      </c>
    </row>
    <row r="1757" ht="15.75">
      <c r="A1757" t="s">
        <v>1791</v>
      </c>
    </row>
    <row r="1758" ht="15.75">
      <c r="A1758" t="s">
        <v>1792</v>
      </c>
    </row>
    <row r="1759" ht="15.75">
      <c r="A1759" t="s">
        <v>1793</v>
      </c>
    </row>
    <row r="1760" ht="15.75">
      <c r="A1760" t="s">
        <v>1794</v>
      </c>
    </row>
    <row r="1761" ht="15.75">
      <c r="A1761" t="s">
        <v>1795</v>
      </c>
    </row>
    <row r="1762" ht="15.75">
      <c r="A1762" t="s">
        <v>1796</v>
      </c>
    </row>
    <row r="1763" ht="15.75">
      <c r="A1763" t="s">
        <v>1797</v>
      </c>
    </row>
    <row r="1764" ht="15.75">
      <c r="A1764" t="s">
        <v>1798</v>
      </c>
    </row>
    <row r="1765" ht="15.75">
      <c r="A1765" t="s">
        <v>1799</v>
      </c>
    </row>
    <row r="1766" ht="15.75">
      <c r="A1766" t="s">
        <v>1800</v>
      </c>
    </row>
    <row r="1767" ht="15.75">
      <c r="A1767" t="s">
        <v>1801</v>
      </c>
    </row>
    <row r="1768" ht="15.75">
      <c r="A1768" t="s">
        <v>1802</v>
      </c>
    </row>
    <row r="1769" ht="15.75">
      <c r="A1769" t="s">
        <v>1803</v>
      </c>
    </row>
    <row r="1770" ht="15.75">
      <c r="A1770" t="s">
        <v>1804</v>
      </c>
    </row>
    <row r="1771" ht="15.75">
      <c r="A1771" t="s">
        <v>1805</v>
      </c>
    </row>
    <row r="1772" ht="15.75">
      <c r="A1772" t="s">
        <v>1806</v>
      </c>
    </row>
    <row r="1773" ht="15.75">
      <c r="A1773" t="s">
        <v>1807</v>
      </c>
    </row>
    <row r="1774" ht="15.75">
      <c r="A1774" t="s">
        <v>1808</v>
      </c>
    </row>
    <row r="1775" ht="15.75">
      <c r="A1775" t="s">
        <v>1809</v>
      </c>
    </row>
    <row r="1776" ht="15.75">
      <c r="A1776" t="s">
        <v>1810</v>
      </c>
    </row>
    <row r="1777" ht="15.75">
      <c r="A1777" t="s">
        <v>1811</v>
      </c>
    </row>
    <row r="1778" ht="15.75">
      <c r="A1778" t="s">
        <v>1812</v>
      </c>
    </row>
    <row r="1779" ht="15.75">
      <c r="A1779" t="s">
        <v>1813</v>
      </c>
    </row>
    <row r="1780" ht="15.75">
      <c r="A1780" t="s">
        <v>1814</v>
      </c>
    </row>
    <row r="1781" ht="15.75">
      <c r="A1781" t="s">
        <v>1815</v>
      </c>
    </row>
    <row r="1782" ht="15.75">
      <c r="A1782" t="s">
        <v>1816</v>
      </c>
    </row>
    <row r="1783" ht="15.75">
      <c r="A1783" t="s">
        <v>1817</v>
      </c>
    </row>
    <row r="1784" ht="15.75">
      <c r="A1784" t="s">
        <v>1818</v>
      </c>
    </row>
    <row r="1785" ht="15.75">
      <c r="A1785" t="s">
        <v>1819</v>
      </c>
    </row>
    <row r="1786" ht="15.75">
      <c r="A1786" t="s">
        <v>1820</v>
      </c>
    </row>
    <row r="1787" ht="15.75">
      <c r="A1787" t="s">
        <v>1821</v>
      </c>
    </row>
    <row r="1788" ht="15.75">
      <c r="A1788" t="s">
        <v>1822</v>
      </c>
    </row>
    <row r="1789" ht="15.75">
      <c r="A1789" t="s">
        <v>1823</v>
      </c>
    </row>
    <row r="1790" ht="15.75">
      <c r="A1790" t="s">
        <v>1824</v>
      </c>
    </row>
    <row r="1791" ht="15.75">
      <c r="A1791" t="s">
        <v>1825</v>
      </c>
    </row>
    <row r="1792" ht="15.75">
      <c r="A1792" t="s">
        <v>1826</v>
      </c>
    </row>
    <row r="1793" ht="15.75">
      <c r="A1793" t="s">
        <v>1827</v>
      </c>
    </row>
    <row r="1794" ht="15.75">
      <c r="A1794" t="s">
        <v>1828</v>
      </c>
    </row>
    <row r="1795" ht="15.75">
      <c r="A1795" t="s">
        <v>1829</v>
      </c>
    </row>
    <row r="1796" ht="15.75">
      <c r="A1796" t="s">
        <v>1830</v>
      </c>
    </row>
    <row r="1797" ht="15.75">
      <c r="A1797" t="s">
        <v>1831</v>
      </c>
    </row>
    <row r="1798" ht="15.75">
      <c r="A1798" t="s">
        <v>1832</v>
      </c>
    </row>
    <row r="1799" ht="15.75">
      <c r="A1799" t="s">
        <v>1833</v>
      </c>
    </row>
    <row r="1800" ht="15.75">
      <c r="A1800" t="s">
        <v>1834</v>
      </c>
    </row>
    <row r="1801" ht="15.75">
      <c r="A1801" t="s">
        <v>1835</v>
      </c>
    </row>
    <row r="1802" ht="15.75">
      <c r="A1802" t="s">
        <v>1836</v>
      </c>
    </row>
    <row r="1803" ht="15.75">
      <c r="A1803" t="s">
        <v>1837</v>
      </c>
    </row>
    <row r="1804" ht="15.75">
      <c r="A1804" t="s">
        <v>1838</v>
      </c>
    </row>
    <row r="1805" ht="15.75">
      <c r="A1805" t="s">
        <v>1839</v>
      </c>
    </row>
    <row r="1806" ht="15.75">
      <c r="A1806" t="s">
        <v>1840</v>
      </c>
    </row>
    <row r="1807" ht="15.75">
      <c r="A1807" t="s">
        <v>1841</v>
      </c>
    </row>
    <row r="1808" ht="15.75">
      <c r="A1808" t="s">
        <v>1842</v>
      </c>
    </row>
    <row r="1809" ht="15.75">
      <c r="A1809" t="s">
        <v>1843</v>
      </c>
    </row>
    <row r="1810" ht="15.75">
      <c r="A1810" t="s">
        <v>1844</v>
      </c>
    </row>
    <row r="1811" ht="15.75">
      <c r="A1811" t="s">
        <v>1845</v>
      </c>
    </row>
    <row r="1812" ht="15.75">
      <c r="A1812" t="s">
        <v>1846</v>
      </c>
    </row>
    <row r="1813" ht="15.75">
      <c r="A1813" t="s">
        <v>1847</v>
      </c>
    </row>
    <row r="1814" ht="15.75">
      <c r="A1814" t="s">
        <v>1848</v>
      </c>
    </row>
    <row r="1815" ht="15.75">
      <c r="A1815" t="s">
        <v>1849</v>
      </c>
    </row>
    <row r="1816" ht="15.75">
      <c r="A1816" t="s">
        <v>1850</v>
      </c>
    </row>
    <row r="1817" ht="15.75">
      <c r="A1817" t="s">
        <v>1851</v>
      </c>
    </row>
    <row r="1818" ht="15.75">
      <c r="A1818" t="s">
        <v>1852</v>
      </c>
    </row>
    <row r="1819" ht="15.75">
      <c r="A1819" t="s">
        <v>1853</v>
      </c>
    </row>
    <row r="1820" ht="15.75">
      <c r="A1820" t="s">
        <v>1854</v>
      </c>
    </row>
    <row r="1821" ht="15.75">
      <c r="A1821" t="s">
        <v>1855</v>
      </c>
    </row>
    <row r="1822" ht="15.75">
      <c r="A1822" t="s">
        <v>1856</v>
      </c>
    </row>
    <row r="1823" ht="15.75">
      <c r="A1823" t="s">
        <v>1857</v>
      </c>
    </row>
    <row r="1824" ht="15.75">
      <c r="A1824" t="s">
        <v>1858</v>
      </c>
    </row>
    <row r="1825" ht="15.75">
      <c r="A1825" t="s">
        <v>1859</v>
      </c>
    </row>
    <row r="1826" ht="15.75">
      <c r="A1826" t="s">
        <v>1860</v>
      </c>
    </row>
    <row r="1827" ht="15.75">
      <c r="A1827" t="s">
        <v>1861</v>
      </c>
    </row>
    <row r="1828" ht="15.75">
      <c r="A1828" t="s">
        <v>1862</v>
      </c>
    </row>
    <row r="1829" ht="15.75">
      <c r="A1829" t="s">
        <v>1863</v>
      </c>
    </row>
    <row r="1830" ht="15.75">
      <c r="A1830" t="s">
        <v>1864</v>
      </c>
    </row>
    <row r="1831" ht="15.75">
      <c r="A1831" t="s">
        <v>1865</v>
      </c>
    </row>
    <row r="1832" ht="15.75">
      <c r="A1832" t="s">
        <v>1866</v>
      </c>
    </row>
    <row r="1833" ht="15.75">
      <c r="A1833" t="s">
        <v>1867</v>
      </c>
    </row>
    <row r="1834" ht="15.75">
      <c r="A1834" t="s">
        <v>1868</v>
      </c>
    </row>
    <row r="1835" ht="15.75">
      <c r="A1835" t="s">
        <v>1869</v>
      </c>
    </row>
    <row r="1836" ht="15.75">
      <c r="A1836" t="s">
        <v>1870</v>
      </c>
    </row>
    <row r="1837" ht="15.75">
      <c r="A1837" t="s">
        <v>1871</v>
      </c>
    </row>
    <row r="1838" ht="15.75">
      <c r="A1838" t="s">
        <v>1872</v>
      </c>
    </row>
    <row r="1839" ht="15.75">
      <c r="A1839" t="s">
        <v>1873</v>
      </c>
    </row>
    <row r="1840" ht="15.75">
      <c r="A1840" t="s">
        <v>1874</v>
      </c>
    </row>
    <row r="1841" ht="15.75">
      <c r="A1841" t="s">
        <v>1875</v>
      </c>
    </row>
    <row r="1842" ht="15.75">
      <c r="A1842" t="s">
        <v>1876</v>
      </c>
    </row>
    <row r="1843" ht="15.75">
      <c r="A1843" t="s">
        <v>1877</v>
      </c>
    </row>
    <row r="1844" ht="15.75">
      <c r="A1844" t="s">
        <v>1878</v>
      </c>
    </row>
    <row r="1845" ht="15.75">
      <c r="A1845" t="s">
        <v>1879</v>
      </c>
    </row>
    <row r="1846" ht="15.75">
      <c r="A1846" t="s">
        <v>1880</v>
      </c>
    </row>
    <row r="1847" ht="15.75">
      <c r="A1847" t="s">
        <v>1881</v>
      </c>
    </row>
    <row r="1849" ht="15.75">
      <c r="A1849" t="s">
        <v>1882</v>
      </c>
    </row>
    <row r="1850" ht="15.75">
      <c r="A1850" t="s">
        <v>1883</v>
      </c>
    </row>
    <row r="1851" ht="15.75">
      <c r="A1851" t="s">
        <v>1884</v>
      </c>
    </row>
    <row r="1852" ht="15.75">
      <c r="A1852" t="s">
        <v>1885</v>
      </c>
    </row>
    <row r="1853" ht="15.75">
      <c r="A1853" t="s">
        <v>1886</v>
      </c>
    </row>
    <row r="1854" ht="15.75">
      <c r="A1854" t="s">
        <v>1887</v>
      </c>
    </row>
    <row r="1855" ht="15.75">
      <c r="A1855" t="s">
        <v>1888</v>
      </c>
    </row>
    <row r="1856" ht="15.75">
      <c r="A1856" t="s">
        <v>1889</v>
      </c>
    </row>
    <row r="1857" ht="15.75">
      <c r="A1857" t="s">
        <v>1890</v>
      </c>
    </row>
    <row r="1858" ht="15.75">
      <c r="A1858" t="s">
        <v>1891</v>
      </c>
    </row>
    <row r="1859" ht="15.75">
      <c r="A1859" t="s">
        <v>1892</v>
      </c>
    </row>
    <row r="1860" ht="15.75">
      <c r="A1860" t="s">
        <v>1893</v>
      </c>
    </row>
    <row r="1861" ht="15.75">
      <c r="A1861" t="s">
        <v>1894</v>
      </c>
    </row>
    <row r="1862" ht="15.75">
      <c r="A1862" t="s">
        <v>1895</v>
      </c>
    </row>
    <row r="1863" ht="15.75">
      <c r="A1863" t="s">
        <v>1896</v>
      </c>
    </row>
    <row r="1864" ht="15.75">
      <c r="A1864" t="s">
        <v>1897</v>
      </c>
    </row>
    <row r="1865" ht="15.75">
      <c r="A1865" t="s">
        <v>1898</v>
      </c>
    </row>
    <row r="1866" ht="15.75">
      <c r="A1866" t="s">
        <v>1899</v>
      </c>
    </row>
    <row r="1867" ht="15.75">
      <c r="A1867" t="s">
        <v>1900</v>
      </c>
    </row>
    <row r="1868" ht="15.75">
      <c r="A1868" t="s">
        <v>1901</v>
      </c>
    </row>
    <row r="1869" ht="15.75">
      <c r="A1869" t="s">
        <v>1902</v>
      </c>
    </row>
    <row r="1870" ht="15.75">
      <c r="A1870" t="s">
        <v>1903</v>
      </c>
    </row>
    <row r="1871" ht="15.75">
      <c r="A1871" t="s">
        <v>1904</v>
      </c>
    </row>
    <row r="1872" ht="15.75">
      <c r="A1872" t="s">
        <v>1905</v>
      </c>
    </row>
    <row r="1873" ht="15.75">
      <c r="A1873" t="s">
        <v>1906</v>
      </c>
    </row>
    <row r="1874" ht="15.75">
      <c r="A1874" t="s">
        <v>1907</v>
      </c>
    </row>
    <row r="1875" ht="15.75">
      <c r="A1875" t="s">
        <v>1908</v>
      </c>
    </row>
    <row r="1876" ht="15.75">
      <c r="A1876" t="s">
        <v>1909</v>
      </c>
    </row>
    <row r="1877" ht="15.75">
      <c r="A1877" t="s">
        <v>1910</v>
      </c>
    </row>
    <row r="1878" ht="15.75">
      <c r="A1878" t="s">
        <v>1911</v>
      </c>
    </row>
    <row r="1879" ht="15.75">
      <c r="A1879" t="s">
        <v>1912</v>
      </c>
    </row>
    <row r="1880" ht="15.75">
      <c r="A1880" t="s">
        <v>1913</v>
      </c>
    </row>
    <row r="1881" ht="15.75">
      <c r="A1881" t="s">
        <v>1914</v>
      </c>
    </row>
    <row r="1882" ht="15.75">
      <c r="A1882" t="s">
        <v>1915</v>
      </c>
    </row>
    <row r="1883" ht="15.75">
      <c r="A1883" t="s">
        <v>1916</v>
      </c>
    </row>
    <row r="1884" ht="15.75">
      <c r="A1884" t="s">
        <v>1917</v>
      </c>
    </row>
    <row r="1885" ht="15.75">
      <c r="A1885" t="s">
        <v>1918</v>
      </c>
    </row>
    <row r="1886" ht="15.75">
      <c r="A1886" t="s">
        <v>1919</v>
      </c>
    </row>
    <row r="1887" ht="15.75">
      <c r="A1887" t="s">
        <v>1920</v>
      </c>
    </row>
    <row r="1888" ht="15.75">
      <c r="A1888" t="s">
        <v>1921</v>
      </c>
    </row>
    <row r="1889" ht="15.75">
      <c r="A1889" t="s">
        <v>1922</v>
      </c>
    </row>
    <row r="1890" ht="15.75">
      <c r="A1890" t="s">
        <v>1923</v>
      </c>
    </row>
    <row r="1891" ht="15.75">
      <c r="A1891" t="s">
        <v>1924</v>
      </c>
    </row>
    <row r="1892" ht="15.75">
      <c r="A1892" t="s">
        <v>1925</v>
      </c>
    </row>
    <row r="1893" ht="15.75">
      <c r="A1893" t="s">
        <v>1926</v>
      </c>
    </row>
    <row r="1894" ht="15.75">
      <c r="A1894" t="s">
        <v>1927</v>
      </c>
    </row>
    <row r="1895" ht="15.75">
      <c r="A1895" t="s">
        <v>1928</v>
      </c>
    </row>
    <row r="1896" ht="15.75">
      <c r="A1896" t="s">
        <v>1929</v>
      </c>
    </row>
    <row r="1897" ht="15.75">
      <c r="A1897" t="s">
        <v>1930</v>
      </c>
    </row>
    <row r="1898" ht="15.75">
      <c r="A1898" t="s">
        <v>1931</v>
      </c>
    </row>
    <row r="1899" ht="15.75">
      <c r="A1899" t="s">
        <v>1932</v>
      </c>
    </row>
    <row r="1900" ht="15.75">
      <c r="A1900" t="s">
        <v>1933</v>
      </c>
    </row>
    <row r="1901" ht="15.75">
      <c r="A1901" t="s">
        <v>1934</v>
      </c>
    </row>
    <row r="1902" ht="15.75">
      <c r="A1902" t="s">
        <v>1935</v>
      </c>
    </row>
    <row r="1903" ht="15.75">
      <c r="A1903" t="s">
        <v>1936</v>
      </c>
    </row>
    <row r="1904" ht="15.75">
      <c r="A1904" t="s">
        <v>1937</v>
      </c>
    </row>
    <row r="1905" ht="15.75">
      <c r="A1905" t="s">
        <v>1938</v>
      </c>
    </row>
    <row r="1906" ht="15.75">
      <c r="A1906" t="s">
        <v>1939</v>
      </c>
    </row>
    <row r="1907" ht="15.75">
      <c r="A1907" t="s">
        <v>1940</v>
      </c>
    </row>
    <row r="1908" ht="15.75">
      <c r="A1908" t="s">
        <v>1941</v>
      </c>
    </row>
    <row r="1909" ht="15.75">
      <c r="A1909" t="s">
        <v>1942</v>
      </c>
    </row>
    <row r="1910" ht="15.75">
      <c r="A1910" t="s">
        <v>1943</v>
      </c>
    </row>
    <row r="1911" ht="15.75">
      <c r="A1911" t="s">
        <v>1944</v>
      </c>
    </row>
    <row r="1912" ht="15.75">
      <c r="A1912" t="s">
        <v>1945</v>
      </c>
    </row>
    <row r="1913" ht="15.75">
      <c r="A1913" t="s">
        <v>1946</v>
      </c>
    </row>
    <row r="1914" ht="15.75">
      <c r="A1914" t="s">
        <v>1947</v>
      </c>
    </row>
    <row r="1915" ht="15.75">
      <c r="A1915" t="s">
        <v>1948</v>
      </c>
    </row>
    <row r="1916" ht="15.75">
      <c r="A1916" t="s">
        <v>1949</v>
      </c>
    </row>
    <row r="1917" ht="15.75">
      <c r="A1917" t="s">
        <v>1950</v>
      </c>
    </row>
    <row r="1918" ht="15.75">
      <c r="A1918" t="s">
        <v>1951</v>
      </c>
    </row>
    <row r="1919" ht="15.75">
      <c r="A1919" t="s">
        <v>1952</v>
      </c>
    </row>
    <row r="1920" ht="15.75">
      <c r="A1920" t="s">
        <v>1953</v>
      </c>
    </row>
    <row r="1921" ht="15.75">
      <c r="A1921" t="s">
        <v>1954</v>
      </c>
    </row>
    <row r="1922" ht="15.75">
      <c r="A1922" t="s">
        <v>1955</v>
      </c>
    </row>
    <row r="1923" ht="15.75">
      <c r="A1923" t="s">
        <v>1956</v>
      </c>
    </row>
    <row r="1924" ht="15.75">
      <c r="A1924" t="s">
        <v>1957</v>
      </c>
    </row>
    <row r="1925" ht="15.75">
      <c r="A1925" t="s">
        <v>1958</v>
      </c>
    </row>
    <row r="1926" ht="15.75">
      <c r="A1926" t="s">
        <v>1959</v>
      </c>
    </row>
    <row r="1928" ht="15.75">
      <c r="A1928" t="s">
        <v>1960</v>
      </c>
    </row>
    <row r="1929" ht="15.75">
      <c r="A1929" t="s">
        <v>1961</v>
      </c>
    </row>
    <row r="1930" ht="15.75">
      <c r="A1930" t="s">
        <v>1962</v>
      </c>
    </row>
    <row r="1931" ht="15.75">
      <c r="A1931" t="s">
        <v>1963</v>
      </c>
    </row>
    <row r="1932" ht="15.75">
      <c r="A1932" t="s">
        <v>1964</v>
      </c>
    </row>
    <row r="1933" ht="15.75">
      <c r="A1933" t="s">
        <v>1965</v>
      </c>
    </row>
    <row r="1934" ht="15.75">
      <c r="A1934" t="s">
        <v>1966</v>
      </c>
    </row>
    <row r="1935" ht="15.75">
      <c r="A1935" t="s">
        <v>1967</v>
      </c>
    </row>
    <row r="1936" ht="15.75">
      <c r="A1936" t="s">
        <v>1968</v>
      </c>
    </row>
    <row r="1937" ht="15.75">
      <c r="A1937" t="s">
        <v>1969</v>
      </c>
    </row>
    <row r="1938" ht="15.75">
      <c r="A1938" t="s">
        <v>1970</v>
      </c>
    </row>
    <row r="1939" ht="15.75">
      <c r="A1939" t="s">
        <v>1971</v>
      </c>
    </row>
    <row r="1940" ht="15.75">
      <c r="A1940" t="s">
        <v>1972</v>
      </c>
    </row>
    <row r="1941" ht="15.75">
      <c r="A1941" t="s">
        <v>1973</v>
      </c>
    </row>
    <row r="1942" ht="15.75">
      <c r="A1942" t="s">
        <v>1974</v>
      </c>
    </row>
    <row r="1943" ht="15.75">
      <c r="A1943" t="s">
        <v>1975</v>
      </c>
    </row>
    <row r="1944" ht="15.75">
      <c r="A1944" t="s">
        <v>1976</v>
      </c>
    </row>
    <row r="1945" ht="15.75">
      <c r="A1945" t="s">
        <v>1977</v>
      </c>
    </row>
    <row r="1946" ht="15.75">
      <c r="A1946" t="s">
        <v>1978</v>
      </c>
    </row>
    <row r="1947" ht="15.75">
      <c r="A1947" t="s">
        <v>1979</v>
      </c>
    </row>
    <row r="1948" ht="15.75">
      <c r="A1948" t="s">
        <v>1980</v>
      </c>
    </row>
    <row r="1949" ht="15.75">
      <c r="A1949" t="s">
        <v>1981</v>
      </c>
    </row>
    <row r="1950" ht="15.75">
      <c r="A1950" t="s">
        <v>1982</v>
      </c>
    </row>
    <row r="1951" ht="15.75">
      <c r="A1951" t="s">
        <v>1983</v>
      </c>
    </row>
    <row r="1952" ht="15.75">
      <c r="A1952" t="s">
        <v>1984</v>
      </c>
    </row>
    <row r="1953" ht="15.75">
      <c r="A1953" t="s">
        <v>1985</v>
      </c>
    </row>
    <row r="1954" ht="15.75">
      <c r="A1954" t="s">
        <v>1986</v>
      </c>
    </row>
    <row r="1955" ht="15.75">
      <c r="A1955" t="s">
        <v>1987</v>
      </c>
    </row>
    <row r="1956" ht="15.75">
      <c r="A1956" t="s">
        <v>1988</v>
      </c>
    </row>
    <row r="1957" ht="15.75">
      <c r="A1957" t="s">
        <v>1989</v>
      </c>
    </row>
    <row r="1958" ht="15.75">
      <c r="A1958" t="s">
        <v>1990</v>
      </c>
    </row>
    <row r="1959" ht="15.75">
      <c r="A1959" t="s">
        <v>1991</v>
      </c>
    </row>
    <row r="1960" ht="15.75">
      <c r="A1960" t="s">
        <v>1992</v>
      </c>
    </row>
    <row r="1961" ht="15.75">
      <c r="A1961" t="s">
        <v>1993</v>
      </c>
    </row>
    <row r="1962" ht="15.75">
      <c r="A1962" t="s">
        <v>1994</v>
      </c>
    </row>
    <row r="1963" ht="15.75">
      <c r="A1963" t="s">
        <v>1995</v>
      </c>
    </row>
    <row r="1964" ht="15.75">
      <c r="A1964" t="s">
        <v>1996</v>
      </c>
    </row>
    <row r="1965" ht="15.75">
      <c r="A1965" t="s">
        <v>1997</v>
      </c>
    </row>
    <row r="1966" ht="15.75">
      <c r="A1966" t="s">
        <v>1998</v>
      </c>
    </row>
    <row r="1967" ht="15.75">
      <c r="A1967" t="s">
        <v>1999</v>
      </c>
    </row>
    <row r="1968" ht="15.75">
      <c r="A1968" t="s">
        <v>2000</v>
      </c>
    </row>
    <row r="1969" ht="15.75">
      <c r="A1969" t="s">
        <v>2001</v>
      </c>
    </row>
    <row r="1970" ht="15.75">
      <c r="A1970" t="s">
        <v>2002</v>
      </c>
    </row>
    <row r="1972" ht="15.75">
      <c r="A1972" t="s">
        <v>2003</v>
      </c>
    </row>
    <row r="1973" ht="15.75">
      <c r="A1973" t="s">
        <v>2004</v>
      </c>
    </row>
    <row r="1974" ht="15.75">
      <c r="A1974" t="s">
        <v>2005</v>
      </c>
    </row>
    <row r="1975" ht="15.75">
      <c r="A1975" t="s">
        <v>2006</v>
      </c>
    </row>
    <row r="1976" ht="15.75">
      <c r="A1976" t="s">
        <v>2007</v>
      </c>
    </row>
    <row r="1977" ht="15.75">
      <c r="A1977" t="s">
        <v>2008</v>
      </c>
    </row>
    <row r="1978" ht="15.75">
      <c r="A1978" t="s">
        <v>2009</v>
      </c>
    </row>
    <row r="1979" ht="15.75">
      <c r="A1979" t="s">
        <v>2010</v>
      </c>
    </row>
    <row r="1980" ht="15.75">
      <c r="A1980" t="s">
        <v>2011</v>
      </c>
    </row>
    <row r="1981" ht="15.75">
      <c r="A1981" t="s">
        <v>2012</v>
      </c>
    </row>
    <row r="1982" ht="15.75">
      <c r="A1982" t="s">
        <v>2013</v>
      </c>
    </row>
    <row r="1983" ht="15.75">
      <c r="A1983" t="s">
        <v>2014</v>
      </c>
    </row>
    <row r="1984" ht="15.75">
      <c r="A1984" t="s">
        <v>2015</v>
      </c>
    </row>
    <row r="1985" ht="15.75">
      <c r="A1985" t="s">
        <v>2016</v>
      </c>
    </row>
    <row r="1986" ht="15.75">
      <c r="A1986" t="s">
        <v>2017</v>
      </c>
    </row>
    <row r="1987" ht="15.75">
      <c r="A1987" t="s">
        <v>2018</v>
      </c>
    </row>
    <row r="1988" ht="15.75">
      <c r="A1988" t="s">
        <v>2019</v>
      </c>
    </row>
    <row r="1989" ht="15.75">
      <c r="A1989" t="s">
        <v>2020</v>
      </c>
    </row>
    <row r="1990" ht="15.75">
      <c r="A1990" t="s">
        <v>2021</v>
      </c>
    </row>
    <row r="1991" ht="15.75">
      <c r="A1991" t="s">
        <v>2022</v>
      </c>
    </row>
    <row r="1992" ht="15.75">
      <c r="A1992" t="s">
        <v>2023</v>
      </c>
    </row>
    <row r="1993" ht="15.75">
      <c r="A1993" t="s">
        <v>2024</v>
      </c>
    </row>
    <row r="1994" ht="15.75">
      <c r="A1994" t="s">
        <v>2025</v>
      </c>
    </row>
    <row r="1995" ht="15.75">
      <c r="A1995" t="s">
        <v>2026</v>
      </c>
    </row>
    <row r="1996" ht="15.75">
      <c r="A1996" t="s">
        <v>2027</v>
      </c>
    </row>
    <row r="1997" ht="15.75">
      <c r="A1997" t="s">
        <v>2028</v>
      </c>
    </row>
    <row r="1998" ht="15.75">
      <c r="A1998" t="s">
        <v>2029</v>
      </c>
    </row>
    <row r="1999" ht="15.75">
      <c r="A1999" t="s">
        <v>2030</v>
      </c>
    </row>
    <row r="2000" ht="15.75">
      <c r="A2000" t="s">
        <v>2031</v>
      </c>
    </row>
    <row r="2001" ht="15.75">
      <c r="A2001" t="s">
        <v>2032</v>
      </c>
    </row>
    <row r="2002" ht="15.75">
      <c r="A2002" t="s">
        <v>2033</v>
      </c>
    </row>
    <row r="2003" ht="15.75">
      <c r="A2003" t="s">
        <v>2034</v>
      </c>
    </row>
    <row r="2004" ht="15.75">
      <c r="A2004" t="s">
        <v>2035</v>
      </c>
    </row>
    <row r="2005" ht="15.75">
      <c r="A2005" t="s">
        <v>2036</v>
      </c>
    </row>
    <row r="2006" ht="15.75">
      <c r="A2006" t="s">
        <v>2037</v>
      </c>
    </row>
    <row r="2007" ht="15.75">
      <c r="A2007" t="s">
        <v>2038</v>
      </c>
    </row>
    <row r="2008" ht="15.75">
      <c r="A2008" t="s">
        <v>2039</v>
      </c>
    </row>
    <row r="2009" ht="15.75">
      <c r="A2009" t="s">
        <v>2040</v>
      </c>
    </row>
    <row r="2010" ht="15.75">
      <c r="A2010" t="s">
        <v>2041</v>
      </c>
    </row>
    <row r="2011" ht="15.75">
      <c r="A2011" t="s">
        <v>2042</v>
      </c>
    </row>
    <row r="2012" ht="15.75">
      <c r="A2012" t="s">
        <v>2043</v>
      </c>
    </row>
    <row r="2013" ht="15.75">
      <c r="A2013" t="s">
        <v>2044</v>
      </c>
    </row>
    <row r="2014" ht="15.75">
      <c r="A2014" t="s">
        <v>2045</v>
      </c>
    </row>
    <row r="2015" ht="15.75">
      <c r="A2015" t="s">
        <v>2046</v>
      </c>
    </row>
    <row r="2016" ht="15.75">
      <c r="A2016" t="s">
        <v>2047</v>
      </c>
    </row>
    <row r="2017" ht="15.75">
      <c r="A2017" t="s">
        <v>2048</v>
      </c>
    </row>
    <row r="2018" ht="15.75">
      <c r="A2018" t="s">
        <v>2049</v>
      </c>
    </row>
    <row r="2019" ht="15.75">
      <c r="A2019" t="s">
        <v>2050</v>
      </c>
    </row>
    <row r="2020" ht="15.75">
      <c r="A2020" t="s">
        <v>2051</v>
      </c>
    </row>
    <row r="2022" ht="15.75">
      <c r="A2022" t="s">
        <v>2052</v>
      </c>
    </row>
    <row r="2023" ht="15.75">
      <c r="A2023" t="s">
        <v>2053</v>
      </c>
    </row>
    <row r="2024" ht="15.75">
      <c r="A2024" t="s">
        <v>2054</v>
      </c>
    </row>
    <row r="2025" ht="15.75">
      <c r="A2025" t="s">
        <v>2055</v>
      </c>
    </row>
    <row r="2027" ht="15.75">
      <c r="A2027" t="s">
        <v>2056</v>
      </c>
    </row>
    <row r="2028" ht="15.75">
      <c r="A2028" t="s">
        <v>2057</v>
      </c>
    </row>
    <row r="2029" ht="15.75">
      <c r="A2029" t="s">
        <v>2058</v>
      </c>
    </row>
    <row r="2030" ht="15.75">
      <c r="A2030" t="s">
        <v>2059</v>
      </c>
    </row>
    <row r="2031" ht="15.75">
      <c r="A2031" t="s">
        <v>2060</v>
      </c>
    </row>
    <row r="2032" ht="15.75">
      <c r="A2032" t="s">
        <v>2061</v>
      </c>
    </row>
    <row r="2033" ht="15.75">
      <c r="A2033" t="s">
        <v>2062</v>
      </c>
    </row>
    <row r="2034" ht="15.75">
      <c r="A2034" t="s">
        <v>2063</v>
      </c>
    </row>
    <row r="2035" ht="15.75">
      <c r="A2035" t="s">
        <v>2064</v>
      </c>
    </row>
    <row r="2036" ht="15.75">
      <c r="A2036" t="s">
        <v>2065</v>
      </c>
    </row>
    <row r="2037" ht="15.75">
      <c r="A2037" t="s">
        <v>2066</v>
      </c>
    </row>
    <row r="2038" ht="15.75">
      <c r="A2038" t="s">
        <v>2067</v>
      </c>
    </row>
    <row r="2039" ht="15.75">
      <c r="A2039" t="s">
        <v>2068</v>
      </c>
    </row>
    <row r="2040" ht="15.75">
      <c r="A2040" t="s">
        <v>2069</v>
      </c>
    </row>
    <row r="2041" ht="15.75">
      <c r="A2041" t="s">
        <v>2070</v>
      </c>
    </row>
    <row r="2042" ht="15.75">
      <c r="A2042" t="s">
        <v>2071</v>
      </c>
    </row>
    <row r="2043" ht="15.75">
      <c r="A2043" t="s">
        <v>2072</v>
      </c>
    </row>
    <row r="2044" ht="15.75">
      <c r="A2044" t="s">
        <v>2073</v>
      </c>
    </row>
    <row r="2046" ht="15.75">
      <c r="A2046" t="s">
        <v>2074</v>
      </c>
    </row>
    <row r="2047" ht="15.75">
      <c r="A2047" t="s">
        <v>2075</v>
      </c>
    </row>
    <row r="2048" ht="15.75">
      <c r="A2048" t="s">
        <v>2076</v>
      </c>
    </row>
    <row r="2049" ht="15.75">
      <c r="A2049" t="s">
        <v>2077</v>
      </c>
    </row>
    <row r="2050" ht="15.75">
      <c r="A2050" t="s">
        <v>2078</v>
      </c>
    </row>
    <row r="2051" ht="15.75">
      <c r="A2051" t="s">
        <v>2079</v>
      </c>
    </row>
    <row r="2052" ht="15.75">
      <c r="A2052" t="s">
        <v>2080</v>
      </c>
    </row>
    <row r="2053" ht="15.75">
      <c r="A2053" t="s">
        <v>2081</v>
      </c>
    </row>
    <row r="2054" ht="15.75">
      <c r="A2054" t="s">
        <v>2082</v>
      </c>
    </row>
    <row r="2055" ht="15.75">
      <c r="A2055" t="s">
        <v>2083</v>
      </c>
    </row>
    <row r="2056" ht="15.75">
      <c r="A2056" t="s">
        <v>2084</v>
      </c>
    </row>
    <row r="2057" ht="15.75">
      <c r="A2057" t="s">
        <v>2085</v>
      </c>
    </row>
    <row r="2058" ht="15.75">
      <c r="A2058" t="s">
        <v>2086</v>
      </c>
    </row>
    <row r="2059" ht="15.75">
      <c r="A2059" t="s">
        <v>2087</v>
      </c>
    </row>
    <row r="2060" ht="15.75">
      <c r="A2060" t="s">
        <v>2088</v>
      </c>
    </row>
    <row r="2061" ht="15.75">
      <c r="A2061" t="s">
        <v>2089</v>
      </c>
    </row>
    <row r="2062" ht="15.75">
      <c r="A2062" t="s">
        <v>2090</v>
      </c>
    </row>
    <row r="2063" ht="15.75">
      <c r="A2063" t="s">
        <v>2091</v>
      </c>
    </row>
    <row r="2064" ht="15.75">
      <c r="A2064" t="s">
        <v>2092</v>
      </c>
    </row>
    <row r="2065" ht="15.75">
      <c r="A2065" t="s">
        <v>2093</v>
      </c>
    </row>
    <row r="2066" ht="15.75">
      <c r="A2066" t="s">
        <v>2094</v>
      </c>
    </row>
    <row r="2067" ht="15.75">
      <c r="A2067" t="s">
        <v>2095</v>
      </c>
    </row>
    <row r="2068" ht="15.75">
      <c r="A2068" t="s">
        <v>2096</v>
      </c>
    </row>
    <row r="2069" ht="15.75">
      <c r="A2069" t="s">
        <v>2097</v>
      </c>
    </row>
    <row r="2070" ht="15.75">
      <c r="A2070" t="s">
        <v>2098</v>
      </c>
    </row>
    <row r="2071" ht="15.75">
      <c r="A2071" t="s">
        <v>2099</v>
      </c>
    </row>
    <row r="2072" ht="15.75">
      <c r="A2072" t="s">
        <v>2100</v>
      </c>
    </row>
    <row r="2073" ht="15.75">
      <c r="A2073" t="s">
        <v>2101</v>
      </c>
    </row>
    <row r="2074" ht="15.75">
      <c r="A2074" t="s">
        <v>2102</v>
      </c>
    </row>
    <row r="2075" ht="15.75">
      <c r="A2075" t="s">
        <v>2103</v>
      </c>
    </row>
    <row r="2076" ht="15.75">
      <c r="A2076" t="s">
        <v>2104</v>
      </c>
    </row>
    <row r="2077" ht="15.75">
      <c r="A2077" t="s">
        <v>2105</v>
      </c>
    </row>
    <row r="2078" ht="15.75">
      <c r="A2078" t="s">
        <v>2106</v>
      </c>
    </row>
    <row r="2079" ht="15.75">
      <c r="A2079" t="s">
        <v>2107</v>
      </c>
    </row>
    <row r="2080" ht="15.75">
      <c r="A2080" t="s">
        <v>2108</v>
      </c>
    </row>
    <row r="2081" ht="15.75">
      <c r="A2081" t="s">
        <v>2109</v>
      </c>
    </row>
    <row r="2082" ht="15.75">
      <c r="A2082" t="s">
        <v>2110</v>
      </c>
    </row>
    <row r="2083" ht="15.75">
      <c r="A2083" t="s">
        <v>2111</v>
      </c>
    </row>
    <row r="2084" ht="15.75">
      <c r="A2084" t="s">
        <v>2112</v>
      </c>
    </row>
    <row r="2085" ht="15.75">
      <c r="A2085" t="s">
        <v>2113</v>
      </c>
    </row>
    <row r="2086" ht="15.75">
      <c r="A2086" t="s">
        <v>2114</v>
      </c>
    </row>
    <row r="2087" ht="15.75">
      <c r="A2087" t="s">
        <v>2115</v>
      </c>
    </row>
    <row r="2088" ht="15.75">
      <c r="A2088" t="s">
        <v>2116</v>
      </c>
    </row>
    <row r="2089" ht="15.75">
      <c r="A2089" t="s">
        <v>2117</v>
      </c>
    </row>
    <row r="2090" ht="15.75">
      <c r="A2090" t="s">
        <v>2118</v>
      </c>
    </row>
    <row r="2091" ht="15.75">
      <c r="A2091" t="s">
        <v>2119</v>
      </c>
    </row>
    <row r="2092" ht="15.75">
      <c r="A2092" t="s">
        <v>2120</v>
      </c>
    </row>
    <row r="2093" ht="15.75">
      <c r="A2093" t="s">
        <v>2121</v>
      </c>
    </row>
    <row r="2094" ht="15.75">
      <c r="A2094" t="s">
        <v>2122</v>
      </c>
    </row>
    <row r="2095" ht="15.75">
      <c r="A2095" t="s">
        <v>2123</v>
      </c>
    </row>
    <row r="2096" ht="15.75">
      <c r="A2096" t="s">
        <v>2124</v>
      </c>
    </row>
    <row r="2097" ht="15.75">
      <c r="A2097" t="s">
        <v>2125</v>
      </c>
    </row>
    <row r="2098" ht="15.75">
      <c r="A2098" t="s">
        <v>2126</v>
      </c>
    </row>
    <row r="2099" ht="15.75">
      <c r="A2099" t="s">
        <v>2127</v>
      </c>
    </row>
    <row r="2100" ht="15.75">
      <c r="A2100" t="s">
        <v>2128</v>
      </c>
    </row>
    <row r="2101" ht="15.75">
      <c r="A2101" t="s">
        <v>2129</v>
      </c>
    </row>
    <row r="2102" ht="15.75">
      <c r="A2102" t="s">
        <v>2130</v>
      </c>
    </row>
    <row r="2103" ht="15.75">
      <c r="A2103" t="s">
        <v>2131</v>
      </c>
    </row>
    <row r="2104" ht="15.75">
      <c r="A2104" t="s">
        <v>2132</v>
      </c>
    </row>
    <row r="2105" ht="15.75">
      <c r="A2105" t="s">
        <v>2133</v>
      </c>
    </row>
    <row r="2106" ht="15.75">
      <c r="A2106" t="s">
        <v>2134</v>
      </c>
    </row>
    <row r="2107" ht="15.75">
      <c r="A2107" t="s">
        <v>2135</v>
      </c>
    </row>
    <row r="2108" ht="15.75">
      <c r="A2108" t="s">
        <v>2136</v>
      </c>
    </row>
    <row r="2109" ht="15.75">
      <c r="A2109" t="s">
        <v>2137</v>
      </c>
    </row>
    <row r="2110" ht="15.75">
      <c r="A2110" t="s">
        <v>2138</v>
      </c>
    </row>
    <row r="2111" ht="15.75">
      <c r="A2111" t="s">
        <v>2139</v>
      </c>
    </row>
    <row r="2112" ht="15.75">
      <c r="A2112" t="s">
        <v>2140</v>
      </c>
    </row>
    <row r="2113" ht="15.75">
      <c r="A2113" t="s">
        <v>2141</v>
      </c>
    </row>
    <row r="2114" ht="15.75">
      <c r="A2114" t="s">
        <v>2142</v>
      </c>
    </row>
    <row r="2115" ht="15.75">
      <c r="A2115" t="s">
        <v>2143</v>
      </c>
    </row>
    <row r="2116" ht="15.75">
      <c r="A2116" t="s">
        <v>2144</v>
      </c>
    </row>
    <row r="2117" ht="15.75">
      <c r="A2117" t="s">
        <v>2145</v>
      </c>
    </row>
    <row r="2118" ht="15.75">
      <c r="A2118" t="s">
        <v>2146</v>
      </c>
    </row>
    <row r="2119" ht="15.75">
      <c r="A2119" t="s">
        <v>2147</v>
      </c>
    </row>
    <row r="2120" ht="15.75">
      <c r="A2120" t="s">
        <v>2148</v>
      </c>
    </row>
    <row r="2121" ht="15.75">
      <c r="A2121" t="s">
        <v>2149</v>
      </c>
    </row>
    <row r="2122" ht="15.75">
      <c r="A2122" t="s">
        <v>2150</v>
      </c>
    </row>
    <row r="2123" ht="15.75">
      <c r="A2123" t="s">
        <v>2151</v>
      </c>
    </row>
    <row r="2124" ht="15.75">
      <c r="A2124" t="s">
        <v>2152</v>
      </c>
    </row>
    <row r="2125" ht="15.75">
      <c r="A2125" t="s">
        <v>2153</v>
      </c>
    </row>
    <row r="2126" ht="15.75">
      <c r="A2126" t="s">
        <v>2154</v>
      </c>
    </row>
    <row r="2127" ht="15.75">
      <c r="A2127" t="s">
        <v>2155</v>
      </c>
    </row>
    <row r="2128" ht="15.75">
      <c r="A2128" t="s">
        <v>2156</v>
      </c>
    </row>
    <row r="2129" ht="15.75">
      <c r="A2129" t="s">
        <v>2157</v>
      </c>
    </row>
    <row r="2130" ht="15.75">
      <c r="A2130" t="s">
        <v>2158</v>
      </c>
    </row>
    <row r="2131" ht="15.75">
      <c r="A2131" t="s">
        <v>2159</v>
      </c>
    </row>
    <row r="2132" ht="15.75">
      <c r="A2132" t="s">
        <v>2160</v>
      </c>
    </row>
    <row r="2133" ht="15.75">
      <c r="A2133" t="s">
        <v>2161</v>
      </c>
    </row>
    <row r="2134" ht="15.75">
      <c r="A2134" t="s">
        <v>2162</v>
      </c>
    </row>
    <row r="2135" ht="15.75">
      <c r="A2135" t="s">
        <v>2163</v>
      </c>
    </row>
    <row r="2136" ht="15.75">
      <c r="A2136" t="s">
        <v>2164</v>
      </c>
    </row>
    <row r="2137" ht="15.75">
      <c r="A2137" t="s">
        <v>2165</v>
      </c>
    </row>
    <row r="2138" ht="15.75">
      <c r="A2138" t="s">
        <v>2166</v>
      </c>
    </row>
    <row r="2139" ht="15.75">
      <c r="A2139" t="s">
        <v>2167</v>
      </c>
    </row>
    <row r="2140" ht="15.75">
      <c r="A2140" t="s">
        <v>2168</v>
      </c>
    </row>
    <row r="2141" ht="15.75">
      <c r="A2141" t="s">
        <v>2169</v>
      </c>
    </row>
    <row r="2142" ht="15.75">
      <c r="A2142" t="s">
        <v>2170</v>
      </c>
    </row>
    <row r="2143" ht="15.75">
      <c r="A2143" t="s">
        <v>2171</v>
      </c>
    </row>
    <row r="2144" ht="15.75">
      <c r="A2144" t="s">
        <v>2172</v>
      </c>
    </row>
    <row r="2145" ht="15.75">
      <c r="A2145" t="s">
        <v>2173</v>
      </c>
    </row>
    <row r="2146" ht="15.75">
      <c r="A2146" t="s">
        <v>2174</v>
      </c>
    </row>
    <row r="2147" ht="15.75">
      <c r="A2147" t="s">
        <v>2175</v>
      </c>
    </row>
    <row r="2148" ht="15.75">
      <c r="A2148" t="s">
        <v>2176</v>
      </c>
    </row>
    <row r="2149" ht="15.75">
      <c r="A2149" t="s">
        <v>2177</v>
      </c>
    </row>
    <row r="2150" ht="15.75">
      <c r="A2150" t="s">
        <v>2178</v>
      </c>
    </row>
    <row r="2151" ht="15.75">
      <c r="A2151" t="s">
        <v>2179</v>
      </c>
    </row>
    <row r="2152" ht="15.75">
      <c r="A2152" t="s">
        <v>2180</v>
      </c>
    </row>
    <row r="2153" ht="15.75">
      <c r="A2153" t="s">
        <v>2181</v>
      </c>
    </row>
    <row r="2154" ht="15.75">
      <c r="A2154" t="s">
        <v>2182</v>
      </c>
    </row>
    <row r="2155" ht="15.75">
      <c r="A2155" t="s">
        <v>2183</v>
      </c>
    </row>
    <row r="2156" ht="15.75">
      <c r="A2156" t="s">
        <v>2184</v>
      </c>
    </row>
    <row r="2157" ht="15.75">
      <c r="A2157" t="s">
        <v>2185</v>
      </c>
    </row>
    <row r="2158" ht="15.75">
      <c r="A2158" t="s">
        <v>2186</v>
      </c>
    </row>
    <row r="2159" ht="15.75">
      <c r="A2159" t="s">
        <v>2187</v>
      </c>
    </row>
    <row r="2160" ht="15.75">
      <c r="A2160" t="s">
        <v>2188</v>
      </c>
    </row>
    <row r="2161" ht="15.75">
      <c r="A2161" t="s">
        <v>2189</v>
      </c>
    </row>
    <row r="2162" ht="15.75">
      <c r="A2162" t="s">
        <v>2190</v>
      </c>
    </row>
    <row r="2163" ht="15.75">
      <c r="A2163" t="s">
        <v>2191</v>
      </c>
    </row>
    <row r="2164" ht="15.75">
      <c r="A2164" t="s">
        <v>2192</v>
      </c>
    </row>
    <row r="2165" ht="15.75">
      <c r="A2165" t="s">
        <v>2193</v>
      </c>
    </row>
    <row r="2166" ht="15.75">
      <c r="A2166" t="s">
        <v>2194</v>
      </c>
    </row>
    <row r="2167" ht="15.75">
      <c r="A2167" t="s">
        <v>2195</v>
      </c>
    </row>
    <row r="2168" ht="15.75">
      <c r="A2168" t="s">
        <v>2196</v>
      </c>
    </row>
    <row r="2169" ht="15.75">
      <c r="A2169" t="s">
        <v>2197</v>
      </c>
    </row>
    <row r="2170" ht="15.75">
      <c r="A2170" t="s">
        <v>2198</v>
      </c>
    </row>
    <row r="2171" ht="15.75">
      <c r="A2171" t="s">
        <v>2199</v>
      </c>
    </row>
    <row r="2172" ht="15.75">
      <c r="A2172" t="s">
        <v>2200</v>
      </c>
    </row>
    <row r="2173" ht="15.75">
      <c r="A2173" t="s">
        <v>2201</v>
      </c>
    </row>
    <row r="2174" ht="15.75">
      <c r="A2174" t="s">
        <v>2202</v>
      </c>
    </row>
    <row r="2175" ht="15.75">
      <c r="A2175" t="s">
        <v>2203</v>
      </c>
    </row>
    <row r="2176" ht="15.75">
      <c r="A2176" t="s">
        <v>2204</v>
      </c>
    </row>
    <row r="2177" ht="15.75">
      <c r="A2177" t="s">
        <v>2205</v>
      </c>
    </row>
    <row r="2178" ht="15.75">
      <c r="A2178" t="s">
        <v>2206</v>
      </c>
    </row>
    <row r="2179" ht="15.75">
      <c r="A2179" t="s">
        <v>2207</v>
      </c>
    </row>
    <row r="2180" ht="15.75">
      <c r="A2180" t="s">
        <v>2208</v>
      </c>
    </row>
    <row r="2181" ht="15.75">
      <c r="A2181" t="s">
        <v>2209</v>
      </c>
    </row>
    <row r="2182" ht="15.75">
      <c r="A2182" t="s">
        <v>2210</v>
      </c>
    </row>
    <row r="2183" ht="15.75">
      <c r="A2183" t="s">
        <v>2211</v>
      </c>
    </row>
    <row r="2184" ht="15.75">
      <c r="A2184" t="s">
        <v>2212</v>
      </c>
    </row>
    <row r="2185" ht="15.75">
      <c r="A2185" t="s">
        <v>2213</v>
      </c>
    </row>
    <row r="2186" ht="15.75">
      <c r="A2186" t="s">
        <v>2214</v>
      </c>
    </row>
    <row r="2187" ht="15.75">
      <c r="A2187" t="s">
        <v>2215</v>
      </c>
    </row>
    <row r="2188" ht="15.75">
      <c r="A2188" t="s">
        <v>2216</v>
      </c>
    </row>
    <row r="2189" ht="15.75">
      <c r="A2189" t="s">
        <v>2217</v>
      </c>
    </row>
    <row r="2191" ht="15.75">
      <c r="A2191" t="s">
        <v>2218</v>
      </c>
    </row>
    <row r="2192" ht="15.75">
      <c r="A2192" t="s">
        <v>2219</v>
      </c>
    </row>
    <row r="2193" ht="15.75">
      <c r="A2193" t="s">
        <v>2220</v>
      </c>
    </row>
    <row r="2194" ht="15.75">
      <c r="A2194" t="s">
        <v>2221</v>
      </c>
    </row>
    <row r="2195" ht="15.75">
      <c r="A2195" t="s">
        <v>2222</v>
      </c>
    </row>
    <row r="2196" ht="15.75">
      <c r="A2196" t="s">
        <v>2223</v>
      </c>
    </row>
    <row r="2197" ht="15.75">
      <c r="A2197" t="s">
        <v>2224</v>
      </c>
    </row>
    <row r="2198" ht="15.75">
      <c r="A2198" t="s">
        <v>2225</v>
      </c>
    </row>
    <row r="2199" ht="15.75">
      <c r="A2199" t="s">
        <v>2226</v>
      </c>
    </row>
    <row r="2200" ht="15.75">
      <c r="A2200" t="s">
        <v>2227</v>
      </c>
    </row>
    <row r="2201" ht="15.75">
      <c r="A2201" t="s">
        <v>2228</v>
      </c>
    </row>
    <row r="2202" ht="15.75">
      <c r="A2202" t="s">
        <v>2229</v>
      </c>
    </row>
    <row r="2203" ht="15.75">
      <c r="A2203" t="s">
        <v>2230</v>
      </c>
    </row>
    <row r="2204" ht="15.75">
      <c r="A2204" t="s">
        <v>2231</v>
      </c>
    </row>
    <row r="2205" ht="15.75">
      <c r="A2205" t="s">
        <v>2232</v>
      </c>
    </row>
    <row r="2206" ht="15.75">
      <c r="A2206" t="s">
        <v>2233</v>
      </c>
    </row>
    <row r="2207" ht="15.75">
      <c r="A2207" t="s">
        <v>2234</v>
      </c>
    </row>
    <row r="2208" ht="15.75">
      <c r="A2208" t="s">
        <v>2235</v>
      </c>
    </row>
    <row r="2209" ht="15.75">
      <c r="A2209" t="s">
        <v>2236</v>
      </c>
    </row>
    <row r="2210" ht="15.75">
      <c r="A2210" t="s">
        <v>2237</v>
      </c>
    </row>
    <row r="2211" ht="15.75">
      <c r="A2211" t="s">
        <v>2238</v>
      </c>
    </row>
    <row r="2213" ht="15.75">
      <c r="A2213" t="s">
        <v>2239</v>
      </c>
    </row>
    <row r="2214" ht="15.75">
      <c r="A2214" t="s">
        <v>2240</v>
      </c>
    </row>
    <row r="2215" ht="15.75">
      <c r="A2215" t="s">
        <v>2241</v>
      </c>
    </row>
    <row r="2218" ht="15.75">
      <c r="A2218" t="s">
        <v>2242</v>
      </c>
    </row>
    <row r="2219" ht="15.75">
      <c r="A2219" t="s">
        <v>2243</v>
      </c>
    </row>
    <row r="2220" ht="15.75">
      <c r="A2220" t="s">
        <v>2244</v>
      </c>
    </row>
    <row r="2221" ht="15.75">
      <c r="A2221" t="s">
        <v>2245</v>
      </c>
    </row>
    <row r="2223" ht="15.75">
      <c r="A2223" t="s">
        <v>2246</v>
      </c>
    </row>
    <row r="2224" ht="15.75">
      <c r="A2224" t="s">
        <v>2247</v>
      </c>
    </row>
    <row r="2225" ht="15.75">
      <c r="A2225" t="s">
        <v>2248</v>
      </c>
    </row>
    <row r="2226" ht="15.75">
      <c r="A2226" t="s">
        <v>2249</v>
      </c>
    </row>
    <row r="2227" ht="15.75">
      <c r="A2227" t="s">
        <v>2250</v>
      </c>
    </row>
    <row r="2228" ht="15.75">
      <c r="A2228" t="s">
        <v>2251</v>
      </c>
    </row>
    <row r="2229" ht="15.75">
      <c r="A2229" t="s">
        <v>2252</v>
      </c>
    </row>
    <row r="2230" ht="15.75">
      <c r="A2230" t="s">
        <v>2253</v>
      </c>
    </row>
    <row r="2231" ht="15.75">
      <c r="A2231" t="s">
        <v>2254</v>
      </c>
    </row>
    <row r="2232" ht="15.75">
      <c r="A2232" t="s">
        <v>2255</v>
      </c>
    </row>
    <row r="2233" ht="15.75">
      <c r="A2233" t="s">
        <v>2256</v>
      </c>
    </row>
    <row r="2234" ht="15.75">
      <c r="A2234" t="s">
        <v>2257</v>
      </c>
    </row>
    <row r="2235" ht="15.75">
      <c r="A2235" t="s">
        <v>2258</v>
      </c>
    </row>
    <row r="2236" ht="15.75">
      <c r="A2236" t="s">
        <v>2259</v>
      </c>
    </row>
    <row r="2237" ht="15.75">
      <c r="A2237" t="s">
        <v>2260</v>
      </c>
    </row>
    <row r="2238" ht="15.75">
      <c r="A2238" t="s">
        <v>2261</v>
      </c>
    </row>
    <row r="2239" ht="15.75">
      <c r="A2239" t="s">
        <v>2262</v>
      </c>
    </row>
    <row r="2240" ht="15.75">
      <c r="A2240" t="s">
        <v>2263</v>
      </c>
    </row>
    <row r="2241" ht="15.75">
      <c r="A2241" t="s">
        <v>2264</v>
      </c>
    </row>
    <row r="2242" ht="15.75">
      <c r="A2242" t="s">
        <v>2265</v>
      </c>
    </row>
    <row r="2243" ht="15.75">
      <c r="A2243" t="s">
        <v>2266</v>
      </c>
    </row>
    <row r="2244" ht="15.75">
      <c r="A2244" t="s">
        <v>2267</v>
      </c>
    </row>
    <row r="2245" ht="15.75">
      <c r="A2245" t="s">
        <v>2268</v>
      </c>
    </row>
    <row r="2246" ht="15.75">
      <c r="A2246" t="s">
        <v>2269</v>
      </c>
    </row>
    <row r="2247" ht="15.75">
      <c r="A2247" t="s">
        <v>2270</v>
      </c>
    </row>
    <row r="2248" ht="15.75">
      <c r="A2248" t="s">
        <v>2271</v>
      </c>
    </row>
    <row r="2249" ht="15.75">
      <c r="A2249" t="s">
        <v>2272</v>
      </c>
    </row>
    <row r="2250" ht="15.75">
      <c r="A2250" t="s">
        <v>2273</v>
      </c>
    </row>
    <row r="2251" ht="15.75">
      <c r="A2251" t="s">
        <v>2274</v>
      </c>
    </row>
    <row r="2252" ht="15.75">
      <c r="A2252" t="s">
        <v>2275</v>
      </c>
    </row>
    <row r="2253" ht="15.75">
      <c r="A2253" t="s">
        <v>2276</v>
      </c>
    </row>
    <row r="2254" ht="15.75">
      <c r="A2254" t="s">
        <v>2277</v>
      </c>
    </row>
    <row r="2255" ht="15.75">
      <c r="A2255" t="s">
        <v>2278</v>
      </c>
    </row>
    <row r="2256" ht="15.75">
      <c r="A2256" t="s">
        <v>2279</v>
      </c>
    </row>
    <row r="2257" ht="15.75">
      <c r="A2257" t="s">
        <v>2280</v>
      </c>
    </row>
    <row r="2258" ht="15.75">
      <c r="A2258" t="s">
        <v>2281</v>
      </c>
    </row>
    <row r="2259" ht="15.75">
      <c r="A2259" t="s">
        <v>2282</v>
      </c>
    </row>
    <row r="2260" ht="15.75">
      <c r="A2260" t="s">
        <v>2283</v>
      </c>
    </row>
    <row r="2261" ht="15.75">
      <c r="A2261" t="s">
        <v>2284</v>
      </c>
    </row>
    <row r="2262" ht="15.75">
      <c r="A2262" t="s">
        <v>2285</v>
      </c>
    </row>
    <row r="2263" ht="15.75">
      <c r="A2263" t="s">
        <v>2286</v>
      </c>
    </row>
    <row r="2264" ht="15.75">
      <c r="A2264" t="s">
        <v>2287</v>
      </c>
    </row>
    <row r="2265" ht="15.75">
      <c r="A2265" t="s">
        <v>2288</v>
      </c>
    </row>
    <row r="2266" ht="15.75">
      <c r="A2266" t="s">
        <v>2289</v>
      </c>
    </row>
    <row r="2267" ht="15.75">
      <c r="A2267" t="s">
        <v>2290</v>
      </c>
    </row>
    <row r="2268" ht="15.75">
      <c r="A2268" t="s">
        <v>2291</v>
      </c>
    </row>
    <row r="2269" ht="15.75">
      <c r="A2269" t="s">
        <v>2292</v>
      </c>
    </row>
    <row r="2270" ht="15.75">
      <c r="A2270" t="s">
        <v>2293</v>
      </c>
    </row>
    <row r="2271" ht="15.75">
      <c r="A2271" t="s">
        <v>2294</v>
      </c>
    </row>
    <row r="2272" ht="15.75">
      <c r="A2272" t="s">
        <v>2295</v>
      </c>
    </row>
    <row r="2273" ht="15.75">
      <c r="A2273" t="s">
        <v>2296</v>
      </c>
    </row>
    <row r="2274" ht="15.75">
      <c r="A2274" t="s">
        <v>2297</v>
      </c>
    </row>
    <row r="2275" ht="15.75">
      <c r="A2275" t="s">
        <v>2298</v>
      </c>
    </row>
    <row r="2276" ht="15.75">
      <c r="A2276" t="s">
        <v>2299</v>
      </c>
    </row>
    <row r="2277" ht="15.75">
      <c r="A2277" t="s">
        <v>2300</v>
      </c>
    </row>
    <row r="2278" ht="15.75">
      <c r="A2278" t="s">
        <v>2301</v>
      </c>
    </row>
    <row r="2279" ht="15.75">
      <c r="A2279" t="s">
        <v>2302</v>
      </c>
    </row>
    <row r="2280" ht="15.75">
      <c r="A2280" t="s">
        <v>2303</v>
      </c>
    </row>
    <row r="2281" ht="15.75">
      <c r="A2281" t="s">
        <v>2304</v>
      </c>
    </row>
    <row r="2282" ht="15.75">
      <c r="A2282" t="s">
        <v>2305</v>
      </c>
    </row>
    <row r="2283" ht="15.75">
      <c r="A2283" t="s">
        <v>2306</v>
      </c>
    </row>
    <row r="2284" ht="15.75">
      <c r="A2284" t="s">
        <v>2307</v>
      </c>
    </row>
    <row r="2285" ht="15.75">
      <c r="A2285" t="s">
        <v>2308</v>
      </c>
    </row>
    <row r="2286" ht="15.75">
      <c r="A2286" t="s">
        <v>2309</v>
      </c>
    </row>
    <row r="2287" ht="15.75">
      <c r="A2287" t="s">
        <v>2310</v>
      </c>
    </row>
    <row r="2288" ht="15.75">
      <c r="A2288" t="s">
        <v>2311</v>
      </c>
    </row>
    <row r="2289" ht="15.75">
      <c r="A2289" t="s">
        <v>2312</v>
      </c>
    </row>
    <row r="2290" ht="15.75">
      <c r="A2290" t="s">
        <v>2313</v>
      </c>
    </row>
    <row r="2291" ht="15.75">
      <c r="A2291" t="s">
        <v>2314</v>
      </c>
    </row>
    <row r="2292" ht="15.75">
      <c r="A2292" t="s">
        <v>2315</v>
      </c>
    </row>
    <row r="2293" ht="15.75">
      <c r="A2293" t="s">
        <v>2316</v>
      </c>
    </row>
    <row r="2294" ht="15.75">
      <c r="A2294" t="s">
        <v>2317</v>
      </c>
    </row>
    <row r="2295" ht="15.75">
      <c r="A2295" t="s">
        <v>2318</v>
      </c>
    </row>
    <row r="2296" ht="15.75">
      <c r="A2296" t="s">
        <v>2319</v>
      </c>
    </row>
    <row r="2297" ht="15.75">
      <c r="A2297" t="s">
        <v>2320</v>
      </c>
    </row>
    <row r="2298" ht="15.75">
      <c r="A2298" t="s">
        <v>2321</v>
      </c>
    </row>
    <row r="2299" ht="15.75">
      <c r="A2299" t="s">
        <v>2322</v>
      </c>
    </row>
    <row r="2300" ht="15.75">
      <c r="A2300" t="s">
        <v>2323</v>
      </c>
    </row>
    <row r="2301" ht="15.75">
      <c r="A2301" t="s">
        <v>2324</v>
      </c>
    </row>
    <row r="2302" ht="15.75">
      <c r="A2302" t="s">
        <v>2325</v>
      </c>
    </row>
    <row r="2303" ht="15.75">
      <c r="A2303" t="s">
        <v>2326</v>
      </c>
    </row>
    <row r="2304" ht="15.75">
      <c r="A2304" t="s">
        <v>2327</v>
      </c>
    </row>
    <row r="2305" ht="15.75">
      <c r="A2305" t="s">
        <v>2328</v>
      </c>
    </row>
    <row r="2306" ht="15.75">
      <c r="A2306" t="s">
        <v>2329</v>
      </c>
    </row>
    <row r="2307" ht="15.75">
      <c r="A2307" t="s">
        <v>2330</v>
      </c>
    </row>
    <row r="2308" ht="15.75">
      <c r="A2308" t="s">
        <v>2331</v>
      </c>
    </row>
    <row r="2309" ht="15.75">
      <c r="A2309" t="s">
        <v>2332</v>
      </c>
    </row>
    <row r="2310" ht="15.75">
      <c r="A2310" t="s">
        <v>2333</v>
      </c>
    </row>
    <row r="2311" ht="15.75">
      <c r="A2311" t="s">
        <v>2334</v>
      </c>
    </row>
    <row r="2312" ht="15.75">
      <c r="A2312" t="s">
        <v>2335</v>
      </c>
    </row>
    <row r="2313" ht="15.75">
      <c r="A2313" t="s">
        <v>2336</v>
      </c>
    </row>
    <row r="2314" ht="15.75">
      <c r="A2314" t="s">
        <v>2337</v>
      </c>
    </row>
    <row r="2315" ht="15.75">
      <c r="A2315" t="s">
        <v>2338</v>
      </c>
    </row>
    <row r="2316" ht="15.75">
      <c r="A2316" t="s">
        <v>2339</v>
      </c>
    </row>
    <row r="2317" ht="15.75">
      <c r="A2317" t="s">
        <v>2340</v>
      </c>
    </row>
    <row r="2318" ht="15.75">
      <c r="A2318" t="s">
        <v>2341</v>
      </c>
    </row>
    <row r="2319" ht="15.75">
      <c r="A2319" t="s">
        <v>2342</v>
      </c>
    </row>
    <row r="2320" ht="15.75">
      <c r="A2320" t="s">
        <v>2343</v>
      </c>
    </row>
    <row r="2321" ht="15.75">
      <c r="A2321" t="s">
        <v>2344</v>
      </c>
    </row>
    <row r="2322" ht="15.75">
      <c r="A2322" t="s">
        <v>2345</v>
      </c>
    </row>
    <row r="2324" ht="15.75">
      <c r="A2324" t="s">
        <v>2346</v>
      </c>
    </row>
    <row r="2325" ht="15.75">
      <c r="A2325" t="s">
        <v>2347</v>
      </c>
    </row>
    <row r="2326" ht="15.75">
      <c r="A2326" t="s">
        <v>2348</v>
      </c>
    </row>
    <row r="2327" ht="15.75">
      <c r="A2327" t="s">
        <v>2349</v>
      </c>
    </row>
    <row r="2328" ht="15.75">
      <c r="A2328" t="s">
        <v>2350</v>
      </c>
    </row>
    <row r="2329" ht="15.75">
      <c r="A2329" t="s">
        <v>2351</v>
      </c>
    </row>
    <row r="2330" ht="15.75">
      <c r="A2330" t="s">
        <v>2352</v>
      </c>
    </row>
    <row r="2331" ht="15.75">
      <c r="A2331" t="s">
        <v>2353</v>
      </c>
    </row>
    <row r="2332" ht="15.75">
      <c r="A2332" t="s">
        <v>2354</v>
      </c>
    </row>
    <row r="2333" ht="15.75">
      <c r="A2333" t="s">
        <v>2355</v>
      </c>
    </row>
    <row r="2334" ht="15.75">
      <c r="A2334" t="s">
        <v>2356</v>
      </c>
    </row>
    <row r="2335" ht="15.75">
      <c r="A2335" t="s">
        <v>2357</v>
      </c>
    </row>
    <row r="2336" ht="15.75">
      <c r="A2336" t="s">
        <v>2358</v>
      </c>
    </row>
    <row r="2337" ht="15.75">
      <c r="A2337" t="s">
        <v>2359</v>
      </c>
    </row>
    <row r="2338" ht="15.75">
      <c r="A2338" t="s">
        <v>2360</v>
      </c>
    </row>
    <row r="2339" ht="15.75">
      <c r="A2339" t="s">
        <v>2361</v>
      </c>
    </row>
    <row r="2340" ht="15.75">
      <c r="A2340" t="s">
        <v>2362</v>
      </c>
    </row>
    <row r="2341" ht="15.75">
      <c r="A2341" t="s">
        <v>2363</v>
      </c>
    </row>
    <row r="2342" ht="15.75">
      <c r="A2342" t="s">
        <v>2364</v>
      </c>
    </row>
    <row r="2343" ht="15.75">
      <c r="A2343" t="s">
        <v>2365</v>
      </c>
    </row>
    <row r="2344" ht="15.75">
      <c r="A2344" t="s">
        <v>2366</v>
      </c>
    </row>
    <row r="2345" ht="15.75">
      <c r="A2345" t="s">
        <v>2367</v>
      </c>
    </row>
    <row r="2346" ht="15.75">
      <c r="A2346" t="s">
        <v>2368</v>
      </c>
    </row>
    <row r="2347" ht="15.75">
      <c r="A2347" t="s">
        <v>2369</v>
      </c>
    </row>
    <row r="2348" ht="15.75">
      <c r="A2348" t="s">
        <v>2370</v>
      </c>
    </row>
    <row r="2349" ht="15.75">
      <c r="A2349" t="s">
        <v>2371</v>
      </c>
    </row>
    <row r="2350" ht="15.75">
      <c r="A2350" t="s">
        <v>2372</v>
      </c>
    </row>
    <row r="2351" ht="15.75">
      <c r="A2351" t="s">
        <v>2373</v>
      </c>
    </row>
    <row r="2352" ht="15.75">
      <c r="A2352" t="s">
        <v>2374</v>
      </c>
    </row>
    <row r="2353" ht="15.75">
      <c r="A2353" t="s">
        <v>2375</v>
      </c>
    </row>
    <row r="2354" ht="15.75">
      <c r="A2354" t="s">
        <v>2376</v>
      </c>
    </row>
    <row r="2355" ht="15.75">
      <c r="A2355" t="s">
        <v>2377</v>
      </c>
    </row>
    <row r="2356" ht="15.75">
      <c r="A2356" t="s">
        <v>2378</v>
      </c>
    </row>
    <row r="2357" ht="15.75">
      <c r="A2357" t="s">
        <v>2379</v>
      </c>
    </row>
    <row r="2359" ht="15.75">
      <c r="A2359" t="s">
        <v>2380</v>
      </c>
    </row>
    <row r="2360" ht="15.75">
      <c r="A2360" t="s">
        <v>2381</v>
      </c>
    </row>
    <row r="2361" ht="15.75">
      <c r="A2361" t="s">
        <v>2382</v>
      </c>
    </row>
    <row r="2362" ht="15.75">
      <c r="A2362" t="s">
        <v>2383</v>
      </c>
    </row>
    <row r="2363" ht="15.75">
      <c r="A2363" t="s">
        <v>2384</v>
      </c>
    </row>
    <row r="2364" ht="15.75">
      <c r="A2364" t="s">
        <v>2385</v>
      </c>
    </row>
    <row r="2365" ht="15.75">
      <c r="A2365" t="s">
        <v>2386</v>
      </c>
    </row>
    <row r="2368" ht="15.75">
      <c r="A2368" t="s">
        <v>2387</v>
      </c>
    </row>
    <row r="2369" ht="15.75">
      <c r="A2369" t="s">
        <v>2388</v>
      </c>
    </row>
    <row r="2370" ht="15.75">
      <c r="A2370" t="s">
        <v>2389</v>
      </c>
    </row>
    <row r="2371" ht="15.75">
      <c r="A2371" t="s">
        <v>2390</v>
      </c>
    </row>
    <row r="2372" ht="15.75">
      <c r="A2372" t="s">
        <v>2391</v>
      </c>
    </row>
    <row r="2373" ht="15.75">
      <c r="A2373" t="s">
        <v>2392</v>
      </c>
    </row>
    <row r="2374" ht="15.75">
      <c r="A2374" t="s">
        <v>2393</v>
      </c>
    </row>
    <row r="2375" ht="15.75">
      <c r="A2375" t="s">
        <v>2394</v>
      </c>
    </row>
    <row r="2376" ht="15.75">
      <c r="A2376" t="s">
        <v>2395</v>
      </c>
    </row>
    <row r="2377" ht="15.75">
      <c r="A2377" t="s">
        <v>2396</v>
      </c>
    </row>
    <row r="2379" ht="15.75">
      <c r="A2379" t="s">
        <v>2397</v>
      </c>
    </row>
    <row r="2380" ht="15.75">
      <c r="A2380" t="s">
        <v>2398</v>
      </c>
    </row>
    <row r="2381" ht="15.75">
      <c r="A2381" t="s">
        <v>2399</v>
      </c>
    </row>
    <row r="2382" ht="15.75">
      <c r="A2382" t="s">
        <v>2400</v>
      </c>
    </row>
    <row r="2383" ht="15.75">
      <c r="A2383" t="s">
        <v>2401</v>
      </c>
    </row>
    <row r="2384" ht="15.75">
      <c r="A2384" t="s">
        <v>2402</v>
      </c>
    </row>
    <row r="2385" ht="15.75">
      <c r="A2385" t="s">
        <v>2403</v>
      </c>
    </row>
    <row r="2386" ht="15.75">
      <c r="A2386" t="s">
        <v>2404</v>
      </c>
    </row>
    <row r="2387" ht="15.75">
      <c r="A2387" t="s">
        <v>2405</v>
      </c>
    </row>
    <row r="2388" ht="15.75">
      <c r="A2388" t="s">
        <v>2406</v>
      </c>
    </row>
    <row r="2389" ht="15.75">
      <c r="A2389" t="s">
        <v>2407</v>
      </c>
    </row>
    <row r="2390" ht="15.75">
      <c r="A2390" t="s">
        <v>2408</v>
      </c>
    </row>
    <row r="2391" ht="15.75">
      <c r="A2391" t="s">
        <v>2409</v>
      </c>
    </row>
    <row r="2392" ht="15.75">
      <c r="A2392" t="s">
        <v>2410</v>
      </c>
    </row>
    <row r="2393" ht="15.75">
      <c r="A2393" t="s">
        <v>2411</v>
      </c>
    </row>
    <row r="2394" ht="15.75">
      <c r="A2394" t="s">
        <v>2412</v>
      </c>
    </row>
    <row r="2395" ht="15.75">
      <c r="A2395" t="s">
        <v>2413</v>
      </c>
    </row>
    <row r="2396" ht="15.75">
      <c r="A2396" t="s">
        <v>2414</v>
      </c>
    </row>
    <row r="2397" ht="15.75">
      <c r="A2397" t="s">
        <v>2415</v>
      </c>
    </row>
    <row r="2398" ht="15.75">
      <c r="A2398" t="s">
        <v>2416</v>
      </c>
    </row>
    <row r="2399" ht="15.75">
      <c r="A2399" t="s">
        <v>2417</v>
      </c>
    </row>
    <row r="2400" ht="15.75">
      <c r="A2400" t="s">
        <v>2418</v>
      </c>
    </row>
    <row r="2401" ht="15.75">
      <c r="A2401" t="s">
        <v>2419</v>
      </c>
    </row>
    <row r="2402" ht="15.75">
      <c r="A2402" t="s">
        <v>2420</v>
      </c>
    </row>
    <row r="2403" ht="15.75">
      <c r="A2403" t="s">
        <v>2421</v>
      </c>
    </row>
    <row r="2404" ht="15.75">
      <c r="A2404" t="s">
        <v>2422</v>
      </c>
    </row>
    <row r="2405" ht="15.75">
      <c r="A2405" t="s">
        <v>2423</v>
      </c>
    </row>
    <row r="2406" ht="15.75">
      <c r="A2406" t="s">
        <v>2424</v>
      </c>
    </row>
    <row r="2407" ht="15.75">
      <c r="A2407" t="s">
        <v>2425</v>
      </c>
    </row>
    <row r="2408" ht="15.75">
      <c r="A2408" t="s">
        <v>2426</v>
      </c>
    </row>
    <row r="2409" ht="15.75">
      <c r="A2409" t="s">
        <v>2427</v>
      </c>
    </row>
    <row r="2410" ht="15.75">
      <c r="A2410" t="s">
        <v>2428</v>
      </c>
    </row>
    <row r="2411" ht="15.75">
      <c r="A2411" t="s">
        <v>2429</v>
      </c>
    </row>
    <row r="2412" ht="15.75">
      <c r="A2412" t="s">
        <v>2430</v>
      </c>
    </row>
    <row r="2413" ht="15.75">
      <c r="A2413" t="s">
        <v>2431</v>
      </c>
    </row>
    <row r="2414" ht="15.75">
      <c r="A2414" t="s">
        <v>2432</v>
      </c>
    </row>
    <row r="2415" ht="15.75">
      <c r="A2415" t="s">
        <v>2433</v>
      </c>
    </row>
    <row r="2416" ht="15.75">
      <c r="A2416" t="s">
        <v>2434</v>
      </c>
    </row>
    <row r="2417" ht="15.75">
      <c r="A2417" t="s">
        <v>2435</v>
      </c>
    </row>
    <row r="2418" ht="15.75">
      <c r="A2418" t="s">
        <v>2436</v>
      </c>
    </row>
    <row r="2419" ht="15.75">
      <c r="A2419" t="s">
        <v>2437</v>
      </c>
    </row>
    <row r="2420" ht="15.75">
      <c r="A2420" t="s">
        <v>2438</v>
      </c>
    </row>
    <row r="2421" ht="15.75">
      <c r="A2421" t="s">
        <v>2439</v>
      </c>
    </row>
    <row r="2422" ht="15.75">
      <c r="A2422" t="s">
        <v>2440</v>
      </c>
    </row>
    <row r="2423" ht="15.75">
      <c r="A2423" t="s">
        <v>2441</v>
      </c>
    </row>
    <row r="2424" ht="15.75">
      <c r="A2424" t="s">
        <v>2442</v>
      </c>
    </row>
    <row r="2425" ht="15.75">
      <c r="A2425" t="s">
        <v>2443</v>
      </c>
    </row>
    <row r="2426" ht="15.75">
      <c r="A2426" t="s">
        <v>2444</v>
      </c>
    </row>
    <row r="2427" ht="15.75">
      <c r="A2427" t="s">
        <v>2445</v>
      </c>
    </row>
    <row r="2428" ht="15.75">
      <c r="A2428" t="s">
        <v>2446</v>
      </c>
    </row>
    <row r="2429" ht="15.75">
      <c r="A2429" t="s">
        <v>2447</v>
      </c>
    </row>
    <row r="2430" ht="15.75">
      <c r="A2430" t="s">
        <v>2448</v>
      </c>
    </row>
    <row r="2431" ht="15.75">
      <c r="A2431" t="s">
        <v>2449</v>
      </c>
    </row>
    <row r="2432" ht="15.75">
      <c r="A2432" t="s">
        <v>2450</v>
      </c>
    </row>
    <row r="2433" ht="15.75">
      <c r="A2433" t="s">
        <v>2451</v>
      </c>
    </row>
    <row r="2434" ht="15.75">
      <c r="A2434" t="s">
        <v>2452</v>
      </c>
    </row>
    <row r="2435" ht="15.75">
      <c r="A2435" t="s">
        <v>2453</v>
      </c>
    </row>
    <row r="2436" ht="15.75">
      <c r="A2436" t="s">
        <v>2454</v>
      </c>
    </row>
    <row r="2437" ht="15.75">
      <c r="A2437" t="s">
        <v>2455</v>
      </c>
    </row>
    <row r="2438" ht="15.75">
      <c r="A2438" t="s">
        <v>2456</v>
      </c>
    </row>
    <row r="2439" ht="15.75">
      <c r="A2439" t="s">
        <v>2457</v>
      </c>
    </row>
    <row r="2440" ht="15.75">
      <c r="A2440" t="s">
        <v>2458</v>
      </c>
    </row>
    <row r="2441" ht="15.75">
      <c r="A2441" t="s">
        <v>2459</v>
      </c>
    </row>
    <row r="2442" ht="15.75">
      <c r="A2442" t="s">
        <v>2460</v>
      </c>
    </row>
    <row r="2443" ht="15.75">
      <c r="A2443" t="s">
        <v>2461</v>
      </c>
    </row>
    <row r="2444" ht="15.75">
      <c r="A2444" t="s">
        <v>2462</v>
      </c>
    </row>
    <row r="2445" ht="15.75">
      <c r="A2445" t="s">
        <v>2463</v>
      </c>
    </row>
    <row r="2446" ht="15.75">
      <c r="A2446" t="s">
        <v>2464</v>
      </c>
    </row>
    <row r="2447" ht="15.75">
      <c r="A2447" t="s">
        <v>2465</v>
      </c>
    </row>
    <row r="2448" ht="15.75">
      <c r="A2448" t="s">
        <v>2466</v>
      </c>
    </row>
    <row r="2449" ht="15.75">
      <c r="A2449" t="s">
        <v>2467</v>
      </c>
    </row>
    <row r="2450" ht="15.75">
      <c r="A2450" t="s">
        <v>2468</v>
      </c>
    </row>
    <row r="2451" ht="15.75">
      <c r="A2451" t="s">
        <v>2469</v>
      </c>
    </row>
    <row r="2452" ht="15.75">
      <c r="A2452" t="s">
        <v>2470</v>
      </c>
    </row>
    <row r="2453" ht="15.75">
      <c r="A2453" t="s">
        <v>2471</v>
      </c>
    </row>
    <row r="2454" ht="15.75">
      <c r="A2454" t="s">
        <v>2472</v>
      </c>
    </row>
    <row r="2455" ht="15.75">
      <c r="A2455" t="s">
        <v>2473</v>
      </c>
    </row>
    <row r="2456" ht="15.75">
      <c r="A2456" t="s">
        <v>2474</v>
      </c>
    </row>
    <row r="2457" ht="15.75">
      <c r="A2457" t="s">
        <v>2475</v>
      </c>
    </row>
    <row r="2459" ht="15.75">
      <c r="A2459" t="s">
        <v>2476</v>
      </c>
    </row>
    <row r="2460" ht="15.75">
      <c r="A2460" t="s">
        <v>2477</v>
      </c>
    </row>
    <row r="2461" ht="15.75">
      <c r="A2461" t="s">
        <v>2478</v>
      </c>
    </row>
    <row r="2462" ht="15.75">
      <c r="A2462" t="s">
        <v>2479</v>
      </c>
    </row>
    <row r="2463" ht="15.75">
      <c r="A2463" t="s">
        <v>2480</v>
      </c>
    </row>
    <row r="2464" ht="15.75">
      <c r="A2464" t="s">
        <v>2481</v>
      </c>
    </row>
    <row r="2465" ht="15.75">
      <c r="A2465" t="s">
        <v>2482</v>
      </c>
    </row>
    <row r="2466" ht="15.75">
      <c r="A2466" t="s">
        <v>2483</v>
      </c>
    </row>
    <row r="2467" ht="15.75">
      <c r="A2467" t="s">
        <v>2484</v>
      </c>
    </row>
    <row r="2468" ht="15.75">
      <c r="A2468" t="s">
        <v>2485</v>
      </c>
    </row>
    <row r="2469" ht="15.75">
      <c r="A2469" t="s">
        <v>2486</v>
      </c>
    </row>
    <row r="2470" ht="15.75">
      <c r="A2470" t="s">
        <v>2487</v>
      </c>
    </row>
    <row r="2471" ht="15.75">
      <c r="A2471" t="s">
        <v>2488</v>
      </c>
    </row>
    <row r="2472" ht="15.75">
      <c r="A2472" t="s">
        <v>2489</v>
      </c>
    </row>
    <row r="2473" ht="15.75">
      <c r="A2473" t="s">
        <v>2490</v>
      </c>
    </row>
    <row r="2474" ht="15.75">
      <c r="A2474" t="s">
        <v>2491</v>
      </c>
    </row>
    <row r="2475" ht="15.75">
      <c r="A2475" t="s">
        <v>2492</v>
      </c>
    </row>
    <row r="2476" ht="15.75">
      <c r="A2476" t="s">
        <v>2493</v>
      </c>
    </row>
    <row r="2477" ht="15.75">
      <c r="A2477" t="s">
        <v>2494</v>
      </c>
    </row>
    <row r="2478" ht="15.75">
      <c r="A2478" t="s">
        <v>2495</v>
      </c>
    </row>
    <row r="2479" ht="15.75">
      <c r="A2479" t="s">
        <v>2496</v>
      </c>
    </row>
    <row r="2480" ht="15.75">
      <c r="A2480" t="s">
        <v>2497</v>
      </c>
    </row>
    <row r="2481" ht="15.75">
      <c r="A2481" t="s">
        <v>2498</v>
      </c>
    </row>
    <row r="2482" ht="15.75">
      <c r="A2482" t="s">
        <v>2499</v>
      </c>
    </row>
    <row r="2483" ht="15.75">
      <c r="A2483" t="s">
        <v>2500</v>
      </c>
    </row>
    <row r="2484" ht="15.75">
      <c r="A2484" t="s">
        <v>2501</v>
      </c>
    </row>
    <row r="2485" ht="15.75">
      <c r="A2485" t="s">
        <v>2502</v>
      </c>
    </row>
    <row r="2486" ht="15.75">
      <c r="A2486" t="s">
        <v>2503</v>
      </c>
    </row>
    <row r="2487" ht="15.75">
      <c r="A2487" t="s">
        <v>2504</v>
      </c>
    </row>
    <row r="2488" ht="15.75">
      <c r="A2488" t="s">
        <v>2505</v>
      </c>
    </row>
    <row r="2489" ht="15.75">
      <c r="A2489" t="s">
        <v>2506</v>
      </c>
    </row>
    <row r="2490" ht="15.75">
      <c r="A2490" t="s">
        <v>2507</v>
      </c>
    </row>
    <row r="2491" ht="15.75">
      <c r="A2491" t="s">
        <v>2508</v>
      </c>
    </row>
    <row r="2492" ht="15.75">
      <c r="A2492" t="s">
        <v>2509</v>
      </c>
    </row>
    <row r="2493" ht="15.75">
      <c r="A2493" t="s">
        <v>2510</v>
      </c>
    </row>
    <row r="2495" ht="15.75">
      <c r="A2495" t="s">
        <v>2511</v>
      </c>
    </row>
    <row r="2496" ht="15.75">
      <c r="A2496" t="s">
        <v>2512</v>
      </c>
    </row>
    <row r="2497" ht="15.75">
      <c r="A2497" t="s">
        <v>2513</v>
      </c>
    </row>
    <row r="2498" ht="15.75">
      <c r="A2498" t="s">
        <v>2514</v>
      </c>
    </row>
    <row r="2499" ht="15.75">
      <c r="A2499" t="s">
        <v>2515</v>
      </c>
    </row>
    <row r="2500" ht="15.75">
      <c r="A2500" t="s">
        <v>2516</v>
      </c>
    </row>
    <row r="2501" ht="15.75">
      <c r="A2501" t="s">
        <v>2517</v>
      </c>
    </row>
    <row r="2502" ht="15.75">
      <c r="A2502" t="s">
        <v>2518</v>
      </c>
    </row>
    <row r="2503" ht="15.75">
      <c r="A2503" t="s">
        <v>2519</v>
      </c>
    </row>
    <row r="2504" ht="15.75">
      <c r="A2504" t="s">
        <v>2520</v>
      </c>
    </row>
    <row r="2505" ht="15.75">
      <c r="A2505" t="s">
        <v>2521</v>
      </c>
    </row>
    <row r="2506" ht="15.75">
      <c r="A2506" t="s">
        <v>2522</v>
      </c>
    </row>
    <row r="2507" ht="15.75">
      <c r="A2507" t="s">
        <v>2523</v>
      </c>
    </row>
    <row r="2508" ht="15.75">
      <c r="A2508" t="s">
        <v>2524</v>
      </c>
    </row>
    <row r="2509" ht="15.75">
      <c r="A2509" t="s">
        <v>2525</v>
      </c>
    </row>
    <row r="2510" ht="15.75">
      <c r="A2510" t="s">
        <v>2526</v>
      </c>
    </row>
    <row r="2511" ht="15.75">
      <c r="A2511" t="s">
        <v>2527</v>
      </c>
    </row>
    <row r="2512" ht="15.75">
      <c r="A2512" t="s">
        <v>2528</v>
      </c>
    </row>
    <row r="2513" ht="15.75">
      <c r="A2513" t="s">
        <v>2529</v>
      </c>
    </row>
    <row r="2514" ht="15.75">
      <c r="A2514" t="s">
        <v>2530</v>
      </c>
    </row>
    <row r="2515" ht="15.75">
      <c r="A2515" t="s">
        <v>2531</v>
      </c>
    </row>
    <row r="2516" ht="15.75">
      <c r="A2516" t="s">
        <v>2532</v>
      </c>
    </row>
    <row r="2517" ht="15.75">
      <c r="A2517" t="s">
        <v>2533</v>
      </c>
    </row>
    <row r="2518" ht="15.75">
      <c r="A2518" t="s">
        <v>2534</v>
      </c>
    </row>
    <row r="2520" ht="15.75">
      <c r="A2520" t="s">
        <v>2535</v>
      </c>
    </row>
    <row r="2521" ht="15.75">
      <c r="A2521" t="s">
        <v>2536</v>
      </c>
    </row>
    <row r="2522" ht="15.75">
      <c r="A2522" t="s">
        <v>2537</v>
      </c>
    </row>
    <row r="2523" ht="15.75">
      <c r="A2523" t="s">
        <v>2538</v>
      </c>
    </row>
    <row r="2524" ht="15.75">
      <c r="A2524" t="s">
        <v>2539</v>
      </c>
    </row>
    <row r="2525" ht="15.75">
      <c r="A2525" t="s">
        <v>2540</v>
      </c>
    </row>
    <row r="2526" ht="15.75">
      <c r="A2526" t="s">
        <v>2541</v>
      </c>
    </row>
    <row r="2527" ht="15.75">
      <c r="A2527" t="s">
        <v>2542</v>
      </c>
    </row>
    <row r="2528" ht="15.75">
      <c r="A2528" t="s">
        <v>2543</v>
      </c>
    </row>
    <row r="2529" ht="15.75">
      <c r="A2529" t="s">
        <v>2544</v>
      </c>
    </row>
    <row r="2531" ht="15.75">
      <c r="A2531" t="s">
        <v>2545</v>
      </c>
    </row>
    <row r="2532" ht="15.75">
      <c r="A2532" t="s">
        <v>2546</v>
      </c>
    </row>
    <row r="2533" ht="15.75">
      <c r="A2533" t="s">
        <v>2547</v>
      </c>
    </row>
    <row r="2534" ht="15.75">
      <c r="A2534" t="s">
        <v>2548</v>
      </c>
    </row>
    <row r="2535" ht="15.75">
      <c r="A2535" t="s">
        <v>2549</v>
      </c>
    </row>
    <row r="2536" ht="15.75">
      <c r="A2536" t="s">
        <v>2550</v>
      </c>
    </row>
    <row r="2537" ht="15.75">
      <c r="A2537" t="s">
        <v>2551</v>
      </c>
    </row>
    <row r="2538" ht="15.75">
      <c r="A2538" t="s">
        <v>2552</v>
      </c>
    </row>
    <row r="2539" ht="15.75">
      <c r="A2539" t="s">
        <v>2553</v>
      </c>
    </row>
    <row r="2540" ht="15.75">
      <c r="A2540" t="s">
        <v>2554</v>
      </c>
    </row>
    <row r="2541" ht="15.75">
      <c r="A2541" t="s">
        <v>2555</v>
      </c>
    </row>
    <row r="2542" ht="15.75">
      <c r="A2542" t="s">
        <v>2556</v>
      </c>
    </row>
    <row r="2544" ht="15.75">
      <c r="A2544" t="s">
        <v>2557</v>
      </c>
    </row>
    <row r="2545" ht="15.75">
      <c r="A2545" t="s">
        <v>2558</v>
      </c>
    </row>
    <row r="2546" ht="15.75">
      <c r="A2546" t="s">
        <v>2559</v>
      </c>
    </row>
    <row r="2547" ht="15.75">
      <c r="A2547" t="s">
        <v>2560</v>
      </c>
    </row>
    <row r="2548" ht="15.75">
      <c r="A2548" t="s">
        <v>2561</v>
      </c>
    </row>
    <row r="2549" ht="15.75">
      <c r="A2549" t="s">
        <v>2562</v>
      </c>
    </row>
    <row r="2550" ht="15.75">
      <c r="A2550" t="s">
        <v>2563</v>
      </c>
    </row>
    <row r="2551" ht="15.75">
      <c r="A2551" t="s">
        <v>2564</v>
      </c>
    </row>
    <row r="2552" ht="15.75">
      <c r="A2552" t="s">
        <v>2565</v>
      </c>
    </row>
    <row r="2553" ht="15.75">
      <c r="A2553" t="s">
        <v>2566</v>
      </c>
    </row>
    <row r="2554" ht="15.75">
      <c r="A2554" t="s">
        <v>2567</v>
      </c>
    </row>
    <row r="2555" ht="15.75">
      <c r="A2555" t="s">
        <v>2568</v>
      </c>
    </row>
    <row r="2556" ht="15.75">
      <c r="A2556" t="s">
        <v>2569</v>
      </c>
    </row>
    <row r="2557" ht="15.75">
      <c r="A2557" t="s">
        <v>2570</v>
      </c>
    </row>
    <row r="2558" ht="15.75">
      <c r="A2558" t="s">
        <v>2571</v>
      </c>
    </row>
    <row r="2559" ht="15.75">
      <c r="A2559" t="s">
        <v>2572</v>
      </c>
    </row>
    <row r="2560" ht="15.75">
      <c r="A2560" t="s">
        <v>2573</v>
      </c>
    </row>
    <row r="2561" ht="15.75">
      <c r="A2561" t="s">
        <v>2574</v>
      </c>
    </row>
    <row r="2562" ht="15.75">
      <c r="A2562" t="s">
        <v>2575</v>
      </c>
    </row>
    <row r="2563" ht="15.75">
      <c r="A2563" t="s">
        <v>2576</v>
      </c>
    </row>
    <row r="2564" ht="15.75">
      <c r="A2564" t="s">
        <v>2577</v>
      </c>
    </row>
    <row r="2565" ht="15.75">
      <c r="A2565" t="s">
        <v>2578</v>
      </c>
    </row>
    <row r="2566" ht="15.75">
      <c r="A2566" t="s">
        <v>2579</v>
      </c>
    </row>
    <row r="2567" ht="15.75">
      <c r="A2567" t="s">
        <v>2580</v>
      </c>
    </row>
    <row r="2568" ht="15.75">
      <c r="A2568" t="s">
        <v>2581</v>
      </c>
    </row>
    <row r="2569" ht="15.75">
      <c r="A2569" t="s">
        <v>2582</v>
      </c>
    </row>
    <row r="2570" ht="15.75">
      <c r="A2570" t="s">
        <v>2583</v>
      </c>
    </row>
    <row r="2571" ht="15.75">
      <c r="A2571" t="s">
        <v>2584</v>
      </c>
    </row>
    <row r="2572" ht="15.75">
      <c r="A2572" t="s">
        <v>2585</v>
      </c>
    </row>
    <row r="2573" ht="15.75">
      <c r="A2573" t="s">
        <v>2586</v>
      </c>
    </row>
    <row r="2574" ht="15.75">
      <c r="A2574" t="s">
        <v>2587</v>
      </c>
    </row>
    <row r="2575" ht="15.75">
      <c r="A2575" t="s">
        <v>2588</v>
      </c>
    </row>
    <row r="2576" ht="15.75">
      <c r="A2576" t="s">
        <v>2589</v>
      </c>
    </row>
    <row r="2577" ht="15.75">
      <c r="A2577" t="s">
        <v>2590</v>
      </c>
    </row>
    <row r="2578" ht="15.75">
      <c r="A2578" t="s">
        <v>2591</v>
      </c>
    </row>
    <row r="2579" ht="15.75">
      <c r="A2579" t="s">
        <v>2592</v>
      </c>
    </row>
    <row r="2580" ht="15.75">
      <c r="A2580" t="s">
        <v>2593</v>
      </c>
    </row>
    <row r="2581" ht="15.75">
      <c r="A2581" t="s">
        <v>2594</v>
      </c>
    </row>
    <row r="2582" ht="15.75">
      <c r="A2582" t="s">
        <v>2595</v>
      </c>
    </row>
    <row r="2583" ht="15.75">
      <c r="A2583" t="s">
        <v>2596</v>
      </c>
    </row>
    <row r="2584" ht="15.75">
      <c r="A2584" t="s">
        <v>2597</v>
      </c>
    </row>
    <row r="2585" ht="15.75">
      <c r="A2585" t="s">
        <v>2598</v>
      </c>
    </row>
    <row r="2586" ht="15.75">
      <c r="A2586" t="s">
        <v>2599</v>
      </c>
    </row>
    <row r="2587" ht="15.75">
      <c r="A2587" t="s">
        <v>2600</v>
      </c>
    </row>
    <row r="2588" ht="15.75">
      <c r="A2588" t="s">
        <v>2601</v>
      </c>
    </row>
    <row r="2589" ht="15.75">
      <c r="A2589" t="s">
        <v>2602</v>
      </c>
    </row>
    <row r="2590" ht="15.75">
      <c r="A2590" t="s">
        <v>2603</v>
      </c>
    </row>
    <row r="2591" ht="15.75">
      <c r="A2591" t="s">
        <v>2604</v>
      </c>
    </row>
    <row r="2592" ht="15.75">
      <c r="A2592" t="s">
        <v>2605</v>
      </c>
    </row>
    <row r="2594" ht="15.75">
      <c r="A2594" t="s">
        <v>2606</v>
      </c>
    </row>
    <row r="2595" ht="15.75">
      <c r="A2595" t="s">
        <v>2607</v>
      </c>
    </row>
    <row r="2596" ht="15.75">
      <c r="A2596" t="s">
        <v>2608</v>
      </c>
    </row>
    <row r="2597" ht="15.75">
      <c r="A2597" t="s">
        <v>2609</v>
      </c>
    </row>
    <row r="2598" ht="15.75">
      <c r="A2598" t="s">
        <v>2610</v>
      </c>
    </row>
    <row r="2599" ht="15.75">
      <c r="A2599" t="s">
        <v>2611</v>
      </c>
    </row>
    <row r="2600" ht="15.75">
      <c r="A2600" t="s">
        <v>2612</v>
      </c>
    </row>
    <row r="2601" ht="15.75">
      <c r="A2601" t="s">
        <v>2613</v>
      </c>
    </row>
    <row r="2602" ht="15.75">
      <c r="A2602" t="s">
        <v>2614</v>
      </c>
    </row>
    <row r="2603" ht="15.75">
      <c r="A2603" t="s">
        <v>2615</v>
      </c>
    </row>
    <row r="2604" ht="15.75">
      <c r="A2604" t="s">
        <v>2616</v>
      </c>
    </row>
    <row r="2605" ht="15.75">
      <c r="A2605" t="s">
        <v>2617</v>
      </c>
    </row>
    <row r="2606" ht="15.75">
      <c r="A2606" t="s">
        <v>2618</v>
      </c>
    </row>
    <row r="2607" ht="15.75">
      <c r="A2607" t="s">
        <v>2619</v>
      </c>
    </row>
    <row r="2608" ht="15.75">
      <c r="A2608" t="s">
        <v>2620</v>
      </c>
    </row>
    <row r="2609" ht="15.75">
      <c r="A2609" t="s">
        <v>2621</v>
      </c>
    </row>
    <row r="2610" ht="15.75">
      <c r="A2610" t="s">
        <v>2622</v>
      </c>
    </row>
    <row r="2611" ht="15.75">
      <c r="A2611" t="s">
        <v>2623</v>
      </c>
    </row>
    <row r="2612" ht="15.75">
      <c r="A2612" t="s">
        <v>2624</v>
      </c>
    </row>
    <row r="2613" ht="15.75">
      <c r="A2613" t="s">
        <v>2625</v>
      </c>
    </row>
    <row r="2616" ht="15.75">
      <c r="A2616" t="s">
        <v>2626</v>
      </c>
    </row>
    <row r="2617" ht="15.75">
      <c r="A2617" t="s">
        <v>2627</v>
      </c>
    </row>
    <row r="2618" ht="15.75">
      <c r="A2618" t="s">
        <v>2628</v>
      </c>
    </row>
    <row r="2619" ht="15.75">
      <c r="A2619" t="s">
        <v>2629</v>
      </c>
    </row>
    <row r="2620" ht="15.75">
      <c r="A2620" t="s">
        <v>2630</v>
      </c>
    </row>
    <row r="2621" ht="15.75">
      <c r="A2621" t="s">
        <v>2631</v>
      </c>
    </row>
    <row r="2622" ht="15.75">
      <c r="A2622" t="s">
        <v>2632</v>
      </c>
    </row>
    <row r="2623" ht="15.75">
      <c r="A2623" t="s">
        <v>2633</v>
      </c>
    </row>
    <row r="2624" ht="15.75">
      <c r="A2624" t="s">
        <v>2634</v>
      </c>
    </row>
    <row r="2625" ht="15.75">
      <c r="A2625" t="s">
        <v>2635</v>
      </c>
    </row>
    <row r="2628" ht="15.75">
      <c r="A2628" t="s">
        <v>2636</v>
      </c>
    </row>
    <row r="2629" ht="15.75">
      <c r="A2629" t="s">
        <v>2637</v>
      </c>
    </row>
    <row r="2630" ht="15.75">
      <c r="A2630" t="s">
        <v>2638</v>
      </c>
    </row>
    <row r="2631" ht="15.75">
      <c r="A2631" t="s">
        <v>2639</v>
      </c>
    </row>
    <row r="2632" ht="15.75">
      <c r="A2632" t="s">
        <v>2640</v>
      </c>
    </row>
    <row r="2633" ht="15.75">
      <c r="A2633" t="s">
        <v>2641</v>
      </c>
    </row>
    <row r="2634" ht="15.75">
      <c r="A2634" t="s">
        <v>2642</v>
      </c>
    </row>
    <row r="2635" ht="15.75">
      <c r="A2635" t="s">
        <v>2643</v>
      </c>
    </row>
    <row r="2636" ht="15.75">
      <c r="A2636" t="s">
        <v>2644</v>
      </c>
    </row>
    <row r="2637" ht="15.75">
      <c r="A2637" t="s">
        <v>2645</v>
      </c>
    </row>
    <row r="2638" ht="15.75">
      <c r="A2638" t="s">
        <v>2646</v>
      </c>
    </row>
    <row r="2639" ht="15.75">
      <c r="A2639" t="s">
        <v>2647</v>
      </c>
    </row>
    <row r="2640" ht="15.75">
      <c r="A2640" t="s">
        <v>2648</v>
      </c>
    </row>
    <row r="2641" ht="15.75">
      <c r="A2641" t="s">
        <v>2649</v>
      </c>
    </row>
    <row r="2642" ht="15.75">
      <c r="A2642" t="s">
        <v>2650</v>
      </c>
    </row>
    <row r="2643" ht="15.75">
      <c r="A2643" t="s">
        <v>2651</v>
      </c>
    </row>
    <row r="2644" ht="15.75">
      <c r="A2644" t="s">
        <v>2652</v>
      </c>
    </row>
    <row r="2645" ht="15.75">
      <c r="A2645" t="s">
        <v>2653</v>
      </c>
    </row>
    <row r="2646" ht="15.75">
      <c r="A2646" t="s">
        <v>2654</v>
      </c>
    </row>
    <row r="2647" ht="15.75">
      <c r="A2647" t="s">
        <v>2655</v>
      </c>
    </row>
    <row r="2648" ht="15.75">
      <c r="A2648" t="s">
        <v>2656</v>
      </c>
    </row>
    <row r="2649" ht="15.75">
      <c r="A2649" t="s">
        <v>2657</v>
      </c>
    </row>
    <row r="2650" ht="15.75">
      <c r="A2650" t="s">
        <v>2658</v>
      </c>
    </row>
    <row r="2651" ht="15.75">
      <c r="A2651" t="s">
        <v>2659</v>
      </c>
    </row>
    <row r="2652" ht="15.75">
      <c r="A2652" t="s">
        <v>2660</v>
      </c>
    </row>
    <row r="2653" ht="15.75">
      <c r="A2653" t="s">
        <v>2661</v>
      </c>
    </row>
    <row r="2654" ht="15.75">
      <c r="A2654" t="s">
        <v>2662</v>
      </c>
    </row>
    <row r="2655" ht="15.75">
      <c r="A2655" t="s">
        <v>2663</v>
      </c>
    </row>
    <row r="2656" ht="15.75">
      <c r="A2656" t="s">
        <v>2664</v>
      </c>
    </row>
    <row r="2657" ht="15.75">
      <c r="A2657" t="s">
        <v>2665</v>
      </c>
    </row>
    <row r="2658" ht="15.75">
      <c r="A2658" t="s">
        <v>2666</v>
      </c>
    </row>
    <row r="2659" ht="15.75">
      <c r="A2659" t="s">
        <v>2667</v>
      </c>
    </row>
    <row r="2660" ht="15.75">
      <c r="A2660" t="s">
        <v>2668</v>
      </c>
    </row>
    <row r="2661" ht="15.75">
      <c r="A2661" t="s">
        <v>2669</v>
      </c>
    </row>
    <row r="2662" ht="15.75">
      <c r="A2662" t="s">
        <v>2670</v>
      </c>
    </row>
    <row r="2664" ht="15.75">
      <c r="A2664" t="s">
        <v>2671</v>
      </c>
    </row>
    <row r="2665" ht="15.75">
      <c r="A2665" t="s">
        <v>2672</v>
      </c>
    </row>
    <row r="2666" ht="15.75">
      <c r="A2666" t="s">
        <v>2673</v>
      </c>
    </row>
    <row r="2667" ht="15.75">
      <c r="A2667" t="s">
        <v>2674</v>
      </c>
    </row>
    <row r="2668" ht="15.75">
      <c r="A2668" t="s">
        <v>2675</v>
      </c>
    </row>
    <row r="2669" ht="15.75">
      <c r="A2669" t="s">
        <v>2676</v>
      </c>
    </row>
    <row r="2670" ht="15.75">
      <c r="A2670" t="s">
        <v>2677</v>
      </c>
    </row>
    <row r="2671" ht="15.75">
      <c r="A2671" t="s">
        <v>2678</v>
      </c>
    </row>
    <row r="2672" ht="15.75">
      <c r="A2672" t="s">
        <v>2679</v>
      </c>
    </row>
    <row r="2673" ht="15.75">
      <c r="A2673" t="s">
        <v>2680</v>
      </c>
    </row>
    <row r="2675" ht="15.75">
      <c r="A2675" t="s">
        <v>2681</v>
      </c>
    </row>
    <row r="2676" ht="15.75">
      <c r="A2676" t="s">
        <v>2682</v>
      </c>
    </row>
    <row r="2677" ht="15.75">
      <c r="A2677" t="s">
        <v>2683</v>
      </c>
    </row>
    <row r="2678" ht="15.75">
      <c r="A2678" t="s">
        <v>2684</v>
      </c>
    </row>
    <row r="2679" ht="15.75">
      <c r="A2679" t="s">
        <v>2685</v>
      </c>
    </row>
    <row r="2680" ht="15.75">
      <c r="A2680" t="s">
        <v>2686</v>
      </c>
    </row>
    <row r="2681" ht="15.75">
      <c r="A2681" t="s">
        <v>2687</v>
      </c>
    </row>
    <row r="2682" ht="15.75">
      <c r="A2682" t="s">
        <v>2688</v>
      </c>
    </row>
    <row r="2683" ht="15.75">
      <c r="A2683" t="s">
        <v>2689</v>
      </c>
    </row>
    <row r="2684" ht="15.75">
      <c r="A2684" t="s">
        <v>2690</v>
      </c>
    </row>
    <row r="2685" ht="15.75">
      <c r="A2685" t="s">
        <v>2691</v>
      </c>
    </row>
    <row r="2686" ht="15.75">
      <c r="A2686" t="s">
        <v>2692</v>
      </c>
    </row>
    <row r="2687" ht="15.75">
      <c r="A2687" t="s">
        <v>2693</v>
      </c>
    </row>
    <row r="2688" ht="15.75">
      <c r="A2688" t="s">
        <v>2694</v>
      </c>
    </row>
    <row r="2690" ht="15.75">
      <c r="A2690" t="s">
        <v>2695</v>
      </c>
    </row>
    <row r="2691" ht="15.75">
      <c r="A2691" t="s">
        <v>2696</v>
      </c>
    </row>
    <row r="2692" ht="15.75">
      <c r="A2692" t="s">
        <v>2697</v>
      </c>
    </row>
    <row r="2693" ht="15.75">
      <c r="A2693" t="s">
        <v>2698</v>
      </c>
    </row>
    <row r="2694" ht="15.75">
      <c r="A2694" t="s">
        <v>2699</v>
      </c>
    </row>
    <row r="2695" ht="15.75">
      <c r="A2695" t="s">
        <v>2700</v>
      </c>
    </row>
    <row r="2696" ht="15.75">
      <c r="A2696" t="s">
        <v>2701</v>
      </c>
    </row>
    <row r="2697" ht="15.75">
      <c r="A2697" t="s">
        <v>2702</v>
      </c>
    </row>
    <row r="2698" ht="15.75">
      <c r="A2698" t="s">
        <v>2703</v>
      </c>
    </row>
    <row r="2699" ht="15.75">
      <c r="A2699" t="s">
        <v>2704</v>
      </c>
    </row>
    <row r="2700" ht="15.75">
      <c r="A2700" t="s">
        <v>2705</v>
      </c>
    </row>
    <row r="2702" ht="15.75">
      <c r="A2702" t="s">
        <v>2706</v>
      </c>
    </row>
    <row r="2703" ht="15.75">
      <c r="A2703" t="s">
        <v>2707</v>
      </c>
    </row>
    <row r="2704" ht="15.75">
      <c r="A2704" t="s">
        <v>2708</v>
      </c>
    </row>
    <row r="2705" ht="15.75">
      <c r="A2705" t="s">
        <v>2709</v>
      </c>
    </row>
    <row r="2706" ht="15.75">
      <c r="A2706" t="s">
        <v>2710</v>
      </c>
    </row>
    <row r="2707" ht="15.75">
      <c r="A2707" t="s">
        <v>2711</v>
      </c>
    </row>
    <row r="2708" ht="15.75">
      <c r="A2708" t="s">
        <v>2712</v>
      </c>
    </row>
    <row r="2709" ht="15.75">
      <c r="A2709" t="s">
        <v>2713</v>
      </c>
    </row>
    <row r="2710" ht="15.75">
      <c r="A2710" t="s">
        <v>2714</v>
      </c>
    </row>
    <row r="2711" ht="15.75">
      <c r="A2711" t="s">
        <v>2715</v>
      </c>
    </row>
    <row r="2712" ht="15.75">
      <c r="A2712" t="s">
        <v>2716</v>
      </c>
    </row>
    <row r="2713" ht="15.75">
      <c r="A2713" t="s">
        <v>2717</v>
      </c>
    </row>
    <row r="2714" ht="15.75">
      <c r="A2714" t="s">
        <v>2718</v>
      </c>
    </row>
    <row r="2715" ht="15.75">
      <c r="A2715" t="s">
        <v>2719</v>
      </c>
    </row>
    <row r="2716" ht="15.75">
      <c r="A2716" t="s">
        <v>2720</v>
      </c>
    </row>
    <row r="2717" ht="15.75">
      <c r="A2717" t="s">
        <v>2721</v>
      </c>
    </row>
    <row r="2718" ht="15.75">
      <c r="A2718" t="s">
        <v>2722</v>
      </c>
    </row>
    <row r="2719" ht="15.75">
      <c r="A2719" t="s">
        <v>2723</v>
      </c>
    </row>
    <row r="2720" ht="15.75">
      <c r="A2720" t="s">
        <v>2724</v>
      </c>
    </row>
    <row r="2721" ht="15.75">
      <c r="A2721" t="s">
        <v>2725</v>
      </c>
    </row>
    <row r="2722" ht="15.75">
      <c r="A2722" t="s">
        <v>2726</v>
      </c>
    </row>
    <row r="2723" ht="15.75">
      <c r="A2723" t="s">
        <v>2727</v>
      </c>
    </row>
    <row r="2724" ht="15.75">
      <c r="A2724" t="s">
        <v>2728</v>
      </c>
    </row>
    <row r="2725" ht="15.75">
      <c r="A2725" t="s">
        <v>2729</v>
      </c>
    </row>
    <row r="2726" ht="15.75">
      <c r="A2726" t="s">
        <v>2730</v>
      </c>
    </row>
    <row r="2727" ht="15.75">
      <c r="A2727" t="s">
        <v>2731</v>
      </c>
    </row>
    <row r="2728" ht="15.75">
      <c r="A2728" t="s">
        <v>2732</v>
      </c>
    </row>
    <row r="2729" ht="15.75">
      <c r="A2729" t="s">
        <v>2733</v>
      </c>
    </row>
    <row r="2730" ht="15.75">
      <c r="A2730" t="s">
        <v>2734</v>
      </c>
    </row>
    <row r="2731" ht="15.75">
      <c r="A2731" t="s">
        <v>2735</v>
      </c>
    </row>
    <row r="2732" ht="15.75">
      <c r="A2732" t="s">
        <v>2736</v>
      </c>
    </row>
    <row r="2733" ht="15.75">
      <c r="A2733" t="s">
        <v>2737</v>
      </c>
    </row>
    <row r="2734" ht="15.75">
      <c r="A2734" t="s">
        <v>2738</v>
      </c>
    </row>
    <row r="2735" ht="15.75">
      <c r="A2735" t="s">
        <v>2739</v>
      </c>
    </row>
    <row r="2736" ht="15.75">
      <c r="A2736" t="s">
        <v>2740</v>
      </c>
    </row>
    <row r="2737" ht="15.75">
      <c r="A2737" t="s">
        <v>2741</v>
      </c>
    </row>
    <row r="2738" ht="15.75">
      <c r="A2738" t="s">
        <v>2742</v>
      </c>
    </row>
    <row r="2739" ht="15.75">
      <c r="A2739" t="s">
        <v>2743</v>
      </c>
    </row>
    <row r="2740" ht="15.75">
      <c r="A2740" t="s">
        <v>2744</v>
      </c>
    </row>
    <row r="2741" ht="15.75">
      <c r="A2741" t="s">
        <v>2745</v>
      </c>
    </row>
    <row r="2742" ht="15.75">
      <c r="A2742" t="s">
        <v>2746</v>
      </c>
    </row>
    <row r="2744" ht="15.75">
      <c r="A2744" t="s">
        <v>2747</v>
      </c>
    </row>
    <row r="2745" ht="15.75">
      <c r="A2745" t="s">
        <v>2748</v>
      </c>
    </row>
    <row r="2746" ht="15.75">
      <c r="A2746" t="s">
        <v>2749</v>
      </c>
    </row>
    <row r="2747" ht="15.75">
      <c r="A2747" t="s">
        <v>2750</v>
      </c>
    </row>
    <row r="2748" ht="15.75">
      <c r="A2748" t="s">
        <v>2751</v>
      </c>
    </row>
    <row r="2749" ht="15.75">
      <c r="A2749" t="s">
        <v>2752</v>
      </c>
    </row>
    <row r="2752" ht="15.75">
      <c r="A2752" t="s">
        <v>2753</v>
      </c>
    </row>
    <row r="2753" ht="15.75">
      <c r="A2753" t="s">
        <v>2754</v>
      </c>
    </row>
    <row r="2754" ht="15.75">
      <c r="A2754" t="s">
        <v>2755</v>
      </c>
    </row>
    <row r="2755" ht="15.75">
      <c r="A2755" t="s">
        <v>2756</v>
      </c>
    </row>
    <row r="2756" ht="15.75">
      <c r="A2756" t="s">
        <v>2757</v>
      </c>
    </row>
    <row r="2757" ht="15.75">
      <c r="A2757" t="s">
        <v>2758</v>
      </c>
    </row>
    <row r="2758" ht="15.75">
      <c r="A2758" t="s">
        <v>2759</v>
      </c>
    </row>
    <row r="2759" ht="15.75">
      <c r="A2759" t="s">
        <v>2760</v>
      </c>
    </row>
    <row r="2760" ht="15.75">
      <c r="A2760" t="s">
        <v>2761</v>
      </c>
    </row>
    <row r="2761" ht="15.75">
      <c r="A2761" t="s">
        <v>2762</v>
      </c>
    </row>
    <row r="2762" ht="15.75">
      <c r="A2762" t="s">
        <v>2763</v>
      </c>
    </row>
    <row r="2763" ht="15.75">
      <c r="A2763" t="s">
        <v>2764</v>
      </c>
    </row>
    <row r="2765" ht="15.75">
      <c r="A2765" t="s">
        <v>2765</v>
      </c>
    </row>
    <row r="2766" ht="15.75">
      <c r="A2766" t="s">
        <v>2766</v>
      </c>
    </row>
    <row r="2767" ht="15.75">
      <c r="A2767" t="s">
        <v>2767</v>
      </c>
    </row>
    <row r="2768" ht="15.75">
      <c r="A2768" t="s">
        <v>2768</v>
      </c>
    </row>
    <row r="2769" ht="15.75">
      <c r="A2769" t="s">
        <v>2769</v>
      </c>
    </row>
    <row r="2770" ht="15.75">
      <c r="A2770" t="s">
        <v>2770</v>
      </c>
    </row>
    <row r="2771" ht="15.75">
      <c r="A2771" t="s">
        <v>2771</v>
      </c>
    </row>
    <row r="2772" ht="15.75">
      <c r="A2772" t="s">
        <v>2772</v>
      </c>
    </row>
    <row r="2773" ht="15.75">
      <c r="A2773" t="s">
        <v>2773</v>
      </c>
    </row>
    <row r="2774" ht="15.75">
      <c r="A2774" t="s">
        <v>2774</v>
      </c>
    </row>
    <row r="2777" ht="15.75">
      <c r="A2777" t="s">
        <v>2775</v>
      </c>
    </row>
    <row r="2778" ht="15.75">
      <c r="A2778" t="s">
        <v>2776</v>
      </c>
    </row>
    <row r="2779" ht="15.75">
      <c r="A2779" t="s">
        <v>2777</v>
      </c>
    </row>
    <row r="2780" ht="15.75">
      <c r="A2780" t="s">
        <v>2778</v>
      </c>
    </row>
    <row r="2781" ht="15.75">
      <c r="A2781" t="s">
        <v>2779</v>
      </c>
    </row>
    <row r="2782" ht="15.75">
      <c r="A2782" t="s">
        <v>2780</v>
      </c>
    </row>
    <row r="2783" ht="15.75">
      <c r="A2783" t="s">
        <v>2781</v>
      </c>
    </row>
    <row r="2784" ht="15.75">
      <c r="A2784" t="s">
        <v>2782</v>
      </c>
    </row>
    <row r="2787" ht="15.75">
      <c r="A2787" t="s">
        <v>2783</v>
      </c>
    </row>
    <row r="2788" ht="15.75">
      <c r="A2788" t="s">
        <v>2784</v>
      </c>
    </row>
    <row r="2789" ht="15.75">
      <c r="A2789" t="s">
        <v>2785</v>
      </c>
    </row>
    <row r="2792" ht="15.75">
      <c r="A2792" t="s">
        <v>2786</v>
      </c>
    </row>
    <row r="2793" ht="15.75">
      <c r="A2793" t="s">
        <v>2787</v>
      </c>
    </row>
    <row r="2794" ht="15.75">
      <c r="A2794" t="s">
        <v>2788</v>
      </c>
    </row>
    <row r="2795" ht="15.75">
      <c r="A2795" t="s">
        <v>2789</v>
      </c>
    </row>
    <row r="2796" ht="15.75">
      <c r="A2796" t="s">
        <v>2790</v>
      </c>
    </row>
    <row r="2797" ht="15.75">
      <c r="A2797" t="s">
        <v>2791</v>
      </c>
    </row>
    <row r="2798" ht="15.75">
      <c r="A2798" t="s">
        <v>2792</v>
      </c>
    </row>
    <row r="2799" ht="15.75">
      <c r="A2799" t="s">
        <v>2793</v>
      </c>
    </row>
    <row r="2800" ht="15.75">
      <c r="A2800" t="s">
        <v>2794</v>
      </c>
    </row>
    <row r="2801" ht="15.75">
      <c r="A2801" t="s">
        <v>2795</v>
      </c>
    </row>
    <row r="2802" ht="15.75">
      <c r="A2802" t="s">
        <v>2796</v>
      </c>
    </row>
    <row r="2803" ht="15.75">
      <c r="A2803" t="s">
        <v>2797</v>
      </c>
    </row>
    <row r="2804" ht="15.75">
      <c r="A2804" t="s">
        <v>2798</v>
      </c>
    </row>
    <row r="2805" ht="15.75">
      <c r="A2805" t="s">
        <v>2799</v>
      </c>
    </row>
    <row r="2806" ht="15.75">
      <c r="A2806" t="s">
        <v>2800</v>
      </c>
    </row>
    <row r="2807" ht="15.75">
      <c r="A2807" t="s">
        <v>2801</v>
      </c>
    </row>
    <row r="2809" ht="15.75">
      <c r="A2809" t="s">
        <v>2802</v>
      </c>
    </row>
    <row r="2810" ht="15.75">
      <c r="A2810" t="s">
        <v>2803</v>
      </c>
    </row>
    <row r="2811" ht="15.75">
      <c r="A2811" t="s">
        <v>2804</v>
      </c>
    </row>
    <row r="2812" ht="15.75">
      <c r="A2812" t="s">
        <v>2805</v>
      </c>
    </row>
    <row r="2816" ht="15.75">
      <c r="A2816" t="s">
        <v>2806</v>
      </c>
    </row>
    <row r="2818" ht="15.75">
      <c r="A2818" t="s">
        <v>2807</v>
      </c>
    </row>
    <row r="2819" ht="15.75">
      <c r="A2819" t="s">
        <v>2808</v>
      </c>
    </row>
    <row r="2820" ht="15.75">
      <c r="A2820" t="s">
        <v>2809</v>
      </c>
    </row>
    <row r="2821" ht="15.75">
      <c r="A2821" t="s">
        <v>2810</v>
      </c>
    </row>
    <row r="2823" ht="15.75">
      <c r="A2823" t="s">
        <v>2811</v>
      </c>
    </row>
    <row r="2824" ht="15.75">
      <c r="A2824" t="s">
        <v>2812</v>
      </c>
    </row>
    <row r="2825" ht="15.75">
      <c r="A2825" t="s">
        <v>2813</v>
      </c>
    </row>
    <row r="2826" ht="15.75">
      <c r="A2826" t="s">
        <v>2814</v>
      </c>
    </row>
    <row r="2827" ht="15.75">
      <c r="A2827" t="s">
        <v>2815</v>
      </c>
    </row>
    <row r="2831" ht="15.75">
      <c r="A2831" t="s">
        <v>2816</v>
      </c>
    </row>
    <row r="2833" ht="15.75">
      <c r="A2833" t="s">
        <v>2817</v>
      </c>
    </row>
    <row r="2834" ht="15.75">
      <c r="A2834" t="s">
        <v>2818</v>
      </c>
    </row>
    <row r="2835" ht="15.75">
      <c r="A2835" t="s">
        <v>2819</v>
      </c>
    </row>
    <row r="2837" ht="15.75">
      <c r="A2837" t="s">
        <v>2820</v>
      </c>
    </row>
    <row r="2838" ht="15.75">
      <c r="A2838" t="s">
        <v>2821</v>
      </c>
    </row>
    <row r="2839" ht="15.75">
      <c r="A2839" t="s">
        <v>2822</v>
      </c>
    </row>
    <row r="2840" ht="15.75">
      <c r="A2840" t="s">
        <v>2823</v>
      </c>
    </row>
    <row r="2841" ht="15.75">
      <c r="A2841" t="s">
        <v>2824</v>
      </c>
    </row>
    <row r="2842" ht="15.75">
      <c r="A2842" t="s">
        <v>2825</v>
      </c>
    </row>
    <row r="2843" ht="15.75">
      <c r="A2843" t="s">
        <v>2826</v>
      </c>
    </row>
    <row r="2844" ht="15.75">
      <c r="A2844" t="s">
        <v>2827</v>
      </c>
    </row>
    <row r="2845" ht="15.75">
      <c r="A2845" t="s">
        <v>2828</v>
      </c>
    </row>
    <row r="2846" ht="15.75">
      <c r="A2846" t="s">
        <v>2829</v>
      </c>
    </row>
    <row r="2847" ht="15.75">
      <c r="A2847" t="s">
        <v>2830</v>
      </c>
    </row>
    <row r="2848" ht="15.75">
      <c r="A2848" t="s">
        <v>2831</v>
      </c>
    </row>
    <row r="2849" ht="15.75">
      <c r="A2849" t="s">
        <v>2832</v>
      </c>
    </row>
    <row r="2850" ht="15.75">
      <c r="A2850" t="s">
        <v>2833</v>
      </c>
    </row>
    <row r="2851" ht="15.75">
      <c r="A2851" t="s">
        <v>2834</v>
      </c>
    </row>
    <row r="2852" ht="15.75">
      <c r="A2852" t="s">
        <v>2835</v>
      </c>
    </row>
    <row r="2853" ht="15.75">
      <c r="A2853" t="s">
        <v>2836</v>
      </c>
    </row>
    <row r="2854" ht="15.75">
      <c r="A2854" t="s">
        <v>2837</v>
      </c>
    </row>
    <row r="2855" ht="15.75">
      <c r="A2855" t="s">
        <v>2838</v>
      </c>
    </row>
    <row r="2856" ht="15.75">
      <c r="A2856" t="s">
        <v>2839</v>
      </c>
    </row>
    <row r="2857" ht="15.75">
      <c r="A2857" t="s">
        <v>2840</v>
      </c>
    </row>
    <row r="2858" ht="15.75">
      <c r="A2858" t="s">
        <v>2841</v>
      </c>
    </row>
    <row r="2859" ht="15.75">
      <c r="A2859" t="s">
        <v>2842</v>
      </c>
    </row>
    <row r="2860" ht="15.75">
      <c r="A2860" t="s">
        <v>2843</v>
      </c>
    </row>
    <row r="2861" ht="15.75">
      <c r="A2861" t="s">
        <v>2844</v>
      </c>
    </row>
    <row r="2862" ht="15.75">
      <c r="A2862" t="s">
        <v>2845</v>
      </c>
    </row>
    <row r="2863" ht="15.75">
      <c r="A2863" t="s">
        <v>2846</v>
      </c>
    </row>
    <row r="2864" ht="15.75">
      <c r="A2864" t="s">
        <v>2847</v>
      </c>
    </row>
    <row r="2865" ht="15.75">
      <c r="A2865" t="s">
        <v>2848</v>
      </c>
    </row>
    <row r="2866" ht="15.75">
      <c r="A2866" t="s">
        <v>2849</v>
      </c>
    </row>
    <row r="2867" ht="15.75">
      <c r="A2867" t="s">
        <v>2850</v>
      </c>
    </row>
    <row r="2868" ht="15.75">
      <c r="A2868" t="s">
        <v>2851</v>
      </c>
    </row>
    <row r="2869" ht="15.75">
      <c r="A2869" t="s">
        <v>2852</v>
      </c>
    </row>
    <row r="2870" ht="15.75">
      <c r="A2870" t="s">
        <v>2853</v>
      </c>
    </row>
    <row r="2871" ht="15.75">
      <c r="A2871" t="s">
        <v>2854</v>
      </c>
    </row>
    <row r="2872" ht="15.75">
      <c r="A2872" t="s">
        <v>2855</v>
      </c>
    </row>
    <row r="2873" ht="15.75">
      <c r="A2873" t="s">
        <v>2856</v>
      </c>
    </row>
    <row r="2874" ht="15.75">
      <c r="A2874" t="s">
        <v>2857</v>
      </c>
    </row>
    <row r="2875" ht="15.75">
      <c r="A2875" t="s">
        <v>2858</v>
      </c>
    </row>
    <row r="2876" ht="15.75">
      <c r="A2876" t="s">
        <v>2859</v>
      </c>
    </row>
    <row r="2877" ht="15.75">
      <c r="A2877" t="s">
        <v>2860</v>
      </c>
    </row>
    <row r="2878" ht="15.75">
      <c r="A2878" t="s">
        <v>2861</v>
      </c>
    </row>
    <row r="2879" ht="15.75">
      <c r="A2879" t="s">
        <v>2862</v>
      </c>
    </row>
    <row r="2880" ht="15.75">
      <c r="A2880" t="s">
        <v>2863</v>
      </c>
    </row>
    <row r="2881" ht="15.75">
      <c r="A2881" t="s">
        <v>2864</v>
      </c>
    </row>
    <row r="2882" ht="15.75">
      <c r="A2882" t="s">
        <v>2865</v>
      </c>
    </row>
    <row r="2883" ht="15.75">
      <c r="A2883" t="s">
        <v>2866</v>
      </c>
    </row>
    <row r="2884" ht="15.75">
      <c r="A2884" t="s">
        <v>2867</v>
      </c>
    </row>
    <row r="2885" ht="15.75">
      <c r="A2885" t="s">
        <v>2868</v>
      </c>
    </row>
    <row r="2886" ht="15.75">
      <c r="A2886" t="s">
        <v>2869</v>
      </c>
    </row>
    <row r="2887" ht="15.75">
      <c r="A2887" t="s">
        <v>2870</v>
      </c>
    </row>
    <row r="2888" ht="15.75">
      <c r="A2888" t="s">
        <v>2871</v>
      </c>
    </row>
    <row r="2889" ht="15.75">
      <c r="A2889" t="s">
        <v>2872</v>
      </c>
    </row>
    <row r="2890" ht="15.75">
      <c r="A2890" t="s">
        <v>2873</v>
      </c>
    </row>
    <row r="2891" ht="15.75">
      <c r="A2891" t="s">
        <v>2874</v>
      </c>
    </row>
    <row r="2892" ht="15.75">
      <c r="A2892" t="s">
        <v>2875</v>
      </c>
    </row>
    <row r="2893" ht="15.75">
      <c r="A2893" t="s">
        <v>2876</v>
      </c>
    </row>
    <row r="2894" ht="15.75">
      <c r="A2894" t="s">
        <v>2877</v>
      </c>
    </row>
    <row r="2895" ht="15.75">
      <c r="A2895" t="s">
        <v>2878</v>
      </c>
    </row>
    <row r="2896" ht="15.75">
      <c r="A2896" t="s">
        <v>2879</v>
      </c>
    </row>
    <row r="2897" ht="15.75">
      <c r="A2897" t="s">
        <v>2880</v>
      </c>
    </row>
    <row r="2898" ht="15.75">
      <c r="A2898" t="s">
        <v>2881</v>
      </c>
    </row>
    <row r="2899" ht="15.75">
      <c r="A2899" t="s">
        <v>2882</v>
      </c>
    </row>
    <row r="2900" ht="15.75">
      <c r="A2900" t="s">
        <v>2883</v>
      </c>
    </row>
    <row r="2901" ht="15.75">
      <c r="A2901" t="s">
        <v>2884</v>
      </c>
    </row>
    <row r="2902" ht="15.75">
      <c r="A2902" t="s">
        <v>2885</v>
      </c>
    </row>
    <row r="2903" ht="15.75">
      <c r="A2903" t="s">
        <v>2886</v>
      </c>
    </row>
    <row r="2904" ht="15.75">
      <c r="A2904" t="s">
        <v>2887</v>
      </c>
    </row>
    <row r="2905" ht="15.75">
      <c r="A2905" t="s">
        <v>2888</v>
      </c>
    </row>
    <row r="2906" ht="15.75">
      <c r="A2906" t="s">
        <v>2889</v>
      </c>
    </row>
    <row r="2907" ht="15.75">
      <c r="A2907" t="s">
        <v>2890</v>
      </c>
    </row>
    <row r="2908" ht="15.75">
      <c r="A2908" t="s">
        <v>2891</v>
      </c>
    </row>
    <row r="2909" ht="15.75">
      <c r="A2909" t="s">
        <v>2892</v>
      </c>
    </row>
    <row r="2910" ht="15.75">
      <c r="A2910" t="s">
        <v>2893</v>
      </c>
    </row>
    <row r="2911" ht="15.75">
      <c r="A2911" t="s">
        <v>2894</v>
      </c>
    </row>
    <row r="2912" ht="15.75">
      <c r="A2912" t="s">
        <v>2895</v>
      </c>
    </row>
    <row r="2913" ht="15.75">
      <c r="A2913" t="s">
        <v>2896</v>
      </c>
    </row>
    <row r="2914" ht="15.75">
      <c r="A2914" t="s">
        <v>2897</v>
      </c>
    </row>
    <row r="2915" ht="15.75">
      <c r="A2915" t="s">
        <v>2898</v>
      </c>
    </row>
    <row r="2916" ht="15.75">
      <c r="A2916" t="s">
        <v>2899</v>
      </c>
    </row>
    <row r="2917" ht="15.75">
      <c r="A2917" t="s">
        <v>2900</v>
      </c>
    </row>
    <row r="2918" ht="15.75">
      <c r="A2918" t="s">
        <v>2901</v>
      </c>
    </row>
    <row r="2919" ht="15.75">
      <c r="A2919" t="s">
        <v>2902</v>
      </c>
    </row>
    <row r="2920" ht="15.75">
      <c r="A2920" t="s">
        <v>2903</v>
      </c>
    </row>
    <row r="2921" ht="15.75">
      <c r="A2921" t="s">
        <v>2904</v>
      </c>
    </row>
    <row r="2922" ht="15.75">
      <c r="A2922" t="s">
        <v>2905</v>
      </c>
    </row>
    <row r="2923" ht="15.75">
      <c r="A2923" t="s">
        <v>2906</v>
      </c>
    </row>
    <row r="2924" ht="15.75">
      <c r="A2924" t="s">
        <v>2907</v>
      </c>
    </row>
    <row r="2925" ht="15.75">
      <c r="A2925" t="s">
        <v>2908</v>
      </c>
    </row>
    <row r="2926" ht="15.75">
      <c r="A2926" t="s">
        <v>2909</v>
      </c>
    </row>
    <row r="2927" ht="15.75">
      <c r="A2927" t="s">
        <v>2910</v>
      </c>
    </row>
    <row r="2928" ht="15.75">
      <c r="A2928" t="s">
        <v>2911</v>
      </c>
    </row>
    <row r="2929" ht="15.75">
      <c r="A2929" t="s">
        <v>2912</v>
      </c>
    </row>
    <row r="2930" ht="15.75">
      <c r="A2930" t="s">
        <v>2913</v>
      </c>
    </row>
    <row r="2931" ht="15.75">
      <c r="A2931" t="s">
        <v>2914</v>
      </c>
    </row>
    <row r="2932" ht="15.75">
      <c r="A2932" t="s">
        <v>2915</v>
      </c>
    </row>
    <row r="2933" ht="15.75">
      <c r="A2933" t="s">
        <v>2916</v>
      </c>
    </row>
    <row r="2934" ht="15.75">
      <c r="A2934" t="s">
        <v>2917</v>
      </c>
    </row>
    <row r="2935" ht="15.75">
      <c r="A2935" t="s">
        <v>2918</v>
      </c>
    </row>
    <row r="2936" ht="15.75">
      <c r="A2936" t="s">
        <v>2919</v>
      </c>
    </row>
    <row r="2937" ht="15.75">
      <c r="A2937" t="s">
        <v>2920</v>
      </c>
    </row>
    <row r="2938" ht="15.75">
      <c r="A2938" t="s">
        <v>2921</v>
      </c>
    </row>
    <row r="2939" ht="15.75">
      <c r="A2939" t="s">
        <v>2922</v>
      </c>
    </row>
    <row r="2940" ht="15.75">
      <c r="A2940" t="s">
        <v>2923</v>
      </c>
    </row>
    <row r="2941" ht="15.75">
      <c r="A2941" t="s">
        <v>2924</v>
      </c>
    </row>
    <row r="2942" ht="15.75">
      <c r="A2942" t="s">
        <v>2925</v>
      </c>
    </row>
    <row r="2943" ht="15.75">
      <c r="A2943" t="s">
        <v>2926</v>
      </c>
    </row>
    <row r="2944" ht="15.75">
      <c r="A2944" t="s">
        <v>2927</v>
      </c>
    </row>
    <row r="2945" ht="15.75">
      <c r="A2945" t="s">
        <v>2928</v>
      </c>
    </row>
    <row r="2946" ht="15.75">
      <c r="A2946" t="s">
        <v>2929</v>
      </c>
    </row>
    <row r="2947" ht="15.75">
      <c r="A2947" t="s">
        <v>2930</v>
      </c>
    </row>
    <row r="2948" ht="15.75">
      <c r="A2948" t="s">
        <v>2931</v>
      </c>
    </row>
    <row r="2949" ht="15.75">
      <c r="A2949" t="s">
        <v>2932</v>
      </c>
    </row>
    <row r="2950" ht="15.75">
      <c r="A2950" t="s">
        <v>2933</v>
      </c>
    </row>
    <row r="2951" ht="15.75">
      <c r="A2951" t="s">
        <v>2934</v>
      </c>
    </row>
    <row r="2952" ht="15.75">
      <c r="A2952" t="s">
        <v>2935</v>
      </c>
    </row>
    <row r="2954" ht="15.75">
      <c r="A2954" t="s">
        <v>2936</v>
      </c>
    </row>
    <row r="2955" ht="15.75">
      <c r="A2955" t="s">
        <v>2937</v>
      </c>
    </row>
    <row r="2956" ht="15.75">
      <c r="A2956" t="s">
        <v>2938</v>
      </c>
    </row>
    <row r="2957" ht="15.75">
      <c r="A2957" t="s">
        <v>2939</v>
      </c>
    </row>
    <row r="2958" ht="15.75">
      <c r="A2958" t="s">
        <v>2940</v>
      </c>
    </row>
    <row r="2959" ht="15.75">
      <c r="A2959" t="s">
        <v>2941</v>
      </c>
    </row>
    <row r="2960" ht="15.75">
      <c r="A2960" t="s">
        <v>2942</v>
      </c>
    </row>
    <row r="2961" ht="15.75">
      <c r="A2961" t="s">
        <v>2943</v>
      </c>
    </row>
    <row r="2965" ht="15.75">
      <c r="A2965" t="s">
        <v>2944</v>
      </c>
    </row>
    <row r="2967" ht="15.75">
      <c r="A2967" t="s">
        <v>2945</v>
      </c>
    </row>
    <row r="2968" ht="15.75">
      <c r="A2968" t="s">
        <v>2946</v>
      </c>
    </row>
    <row r="2969" ht="15.75">
      <c r="A2969" t="s">
        <v>2947</v>
      </c>
    </row>
    <row r="2971" ht="15.75">
      <c r="A2971" t="s">
        <v>2948</v>
      </c>
    </row>
    <row r="2972" ht="15.75">
      <c r="A2972" t="s">
        <v>2949</v>
      </c>
    </row>
    <row r="2973" ht="15.75">
      <c r="A2973" t="s">
        <v>2950</v>
      </c>
    </row>
    <row r="2974" ht="15.75">
      <c r="A2974" t="s">
        <v>2951</v>
      </c>
    </row>
    <row r="2975" ht="15.75">
      <c r="A2975" t="s">
        <v>2952</v>
      </c>
    </row>
    <row r="2976" ht="15.75">
      <c r="A2976" t="s">
        <v>2953</v>
      </c>
    </row>
    <row r="2978" ht="15.75">
      <c r="A2978" t="s">
        <v>2954</v>
      </c>
    </row>
    <row r="2979" ht="15.75">
      <c r="A2979" t="s">
        <v>2955</v>
      </c>
    </row>
    <row r="2980" ht="15.75">
      <c r="A2980" t="s">
        <v>2956</v>
      </c>
    </row>
    <row r="2981" ht="15.75">
      <c r="A2981" t="s">
        <v>2957</v>
      </c>
    </row>
    <row r="2982" ht="15.75">
      <c r="A2982" t="s">
        <v>2958</v>
      </c>
    </row>
    <row r="2983" ht="15.75">
      <c r="A2983" t="s">
        <v>2959</v>
      </c>
    </row>
    <row r="2984" ht="15.75">
      <c r="A2984" t="s">
        <v>2960</v>
      </c>
    </row>
    <row r="2985" ht="15.75">
      <c r="A2985" t="s">
        <v>2961</v>
      </c>
    </row>
    <row r="2986" ht="15.75">
      <c r="A2986" t="s">
        <v>2962</v>
      </c>
    </row>
    <row r="2987" ht="15.75">
      <c r="A2987" t="s">
        <v>2963</v>
      </c>
    </row>
    <row r="2988" ht="15.75">
      <c r="A2988" t="s">
        <v>2964</v>
      </c>
    </row>
    <row r="2989" ht="15.75">
      <c r="A2989" t="s">
        <v>2965</v>
      </c>
    </row>
    <row r="2990" ht="15.75">
      <c r="A2990" t="s">
        <v>2966</v>
      </c>
    </row>
    <row r="2992" ht="15.75">
      <c r="A2992" t="s">
        <v>2967</v>
      </c>
    </row>
    <row r="2993" ht="15.75">
      <c r="A2993" t="s">
        <v>2968</v>
      </c>
    </row>
    <row r="2994" ht="15.75">
      <c r="A2994" t="s">
        <v>2969</v>
      </c>
    </row>
    <row r="2995" ht="15.75">
      <c r="A2995" t="s">
        <v>2970</v>
      </c>
    </row>
    <row r="2996" ht="15.75">
      <c r="A2996" t="s">
        <v>2971</v>
      </c>
    </row>
    <row r="2997" ht="15.75">
      <c r="A2997" t="s">
        <v>2972</v>
      </c>
    </row>
    <row r="2998" ht="15.75">
      <c r="A2998" t="s">
        <v>2973</v>
      </c>
    </row>
    <row r="2999" ht="15.75">
      <c r="A2999" t="s">
        <v>2974</v>
      </c>
    </row>
    <row r="3000" ht="15.75">
      <c r="A3000" t="s">
        <v>2975</v>
      </c>
    </row>
    <row r="3001" ht="15.75">
      <c r="A3001" t="s">
        <v>2976</v>
      </c>
    </row>
    <row r="3003" ht="15.75">
      <c r="A3003" t="s">
        <v>2977</v>
      </c>
    </row>
    <row r="3004" ht="15.75">
      <c r="A3004" t="s">
        <v>2978</v>
      </c>
    </row>
    <row r="3005" ht="15.75">
      <c r="A3005" t="s">
        <v>2979</v>
      </c>
    </row>
    <row r="3006" ht="15.75">
      <c r="A3006" t="s">
        <v>2980</v>
      </c>
    </row>
    <row r="3007" ht="15.75">
      <c r="A3007" t="s">
        <v>2981</v>
      </c>
    </row>
    <row r="3008" ht="15.75">
      <c r="A3008" t="s">
        <v>2982</v>
      </c>
    </row>
    <row r="3009" ht="15.75">
      <c r="A3009" t="s">
        <v>2983</v>
      </c>
    </row>
    <row r="3010" ht="15.75">
      <c r="A3010" t="s">
        <v>2984</v>
      </c>
    </row>
    <row r="3011" ht="15.75">
      <c r="A3011" t="s">
        <v>2985</v>
      </c>
    </row>
    <row r="3012" ht="15.75">
      <c r="A3012" t="s">
        <v>2986</v>
      </c>
    </row>
    <row r="3013" ht="15.75">
      <c r="A3013" t="s">
        <v>2987</v>
      </c>
    </row>
    <row r="3014" ht="15.75">
      <c r="A3014" t="s">
        <v>2988</v>
      </c>
    </row>
    <row r="3015" ht="15.75">
      <c r="A3015" t="s">
        <v>2989</v>
      </c>
    </row>
    <row r="3016" ht="15.75">
      <c r="A3016" t="s">
        <v>2990</v>
      </c>
    </row>
    <row r="3017" ht="15.75">
      <c r="A3017" t="s">
        <v>2991</v>
      </c>
    </row>
    <row r="3018" ht="15.75">
      <c r="A3018" t="s">
        <v>2992</v>
      </c>
    </row>
    <row r="3019" ht="15.75">
      <c r="A3019" t="s">
        <v>2993</v>
      </c>
    </row>
    <row r="3020" ht="15.75">
      <c r="A3020" t="s">
        <v>2994</v>
      </c>
    </row>
    <row r="3021" ht="15.75">
      <c r="A3021" t="s">
        <v>2995</v>
      </c>
    </row>
    <row r="3022" ht="15.75">
      <c r="A3022" t="s">
        <v>2996</v>
      </c>
    </row>
    <row r="3023" ht="15.75">
      <c r="A3023" t="s">
        <v>2997</v>
      </c>
    </row>
    <row r="3024" ht="15.75">
      <c r="A3024" t="s">
        <v>2998</v>
      </c>
    </row>
    <row r="3025" ht="15.75">
      <c r="A3025" t="s">
        <v>2999</v>
      </c>
    </row>
    <row r="3026" ht="15.75">
      <c r="A3026" t="s">
        <v>3000</v>
      </c>
    </row>
    <row r="3027" ht="15.75">
      <c r="A3027" t="s">
        <v>3001</v>
      </c>
    </row>
    <row r="3028" ht="15.75">
      <c r="A3028" t="s">
        <v>3002</v>
      </c>
    </row>
    <row r="3029" ht="15.75">
      <c r="A3029" t="s">
        <v>3003</v>
      </c>
    </row>
    <row r="3030" ht="15.75">
      <c r="A3030" t="s">
        <v>3004</v>
      </c>
    </row>
    <row r="3031" ht="15.75">
      <c r="A3031" t="s">
        <v>3005</v>
      </c>
    </row>
    <row r="3032" ht="15.75">
      <c r="A3032" t="s">
        <v>3006</v>
      </c>
    </row>
    <row r="3033" ht="15.75">
      <c r="A3033" t="s">
        <v>3007</v>
      </c>
    </row>
    <row r="3034" ht="15.75">
      <c r="A3034" t="s">
        <v>3008</v>
      </c>
    </row>
    <row r="3035" ht="15.75">
      <c r="A3035" t="s">
        <v>3009</v>
      </c>
    </row>
    <row r="3036" ht="15.75">
      <c r="A3036" t="s">
        <v>3010</v>
      </c>
    </row>
    <row r="3037" ht="15.75">
      <c r="A3037" t="s">
        <v>3011</v>
      </c>
    </row>
    <row r="3038" ht="15.75">
      <c r="A3038" t="s">
        <v>3012</v>
      </c>
    </row>
    <row r="3039" ht="15.75">
      <c r="A3039" t="s">
        <v>3013</v>
      </c>
    </row>
    <row r="3040" ht="15.75">
      <c r="A3040" t="s">
        <v>3014</v>
      </c>
    </row>
    <row r="3041" ht="15.75">
      <c r="A3041" t="s">
        <v>3015</v>
      </c>
    </row>
    <row r="3042" ht="15.75">
      <c r="A3042" t="s">
        <v>3016</v>
      </c>
    </row>
    <row r="3043" ht="15.75">
      <c r="A3043" t="s">
        <v>3017</v>
      </c>
    </row>
    <row r="3044" ht="15.75">
      <c r="A3044" t="s">
        <v>3018</v>
      </c>
    </row>
    <row r="3045" ht="15.75">
      <c r="A3045" t="s">
        <v>3019</v>
      </c>
    </row>
    <row r="3046" ht="15.75">
      <c r="A3046" t="s">
        <v>3020</v>
      </c>
    </row>
    <row r="3047" ht="15.75">
      <c r="A3047" t="s">
        <v>3021</v>
      </c>
    </row>
    <row r="3048" ht="15.75">
      <c r="A3048" t="s">
        <v>3022</v>
      </c>
    </row>
    <row r="3049" ht="15.75">
      <c r="A3049" t="s">
        <v>3023</v>
      </c>
    </row>
    <row r="3050" ht="15.75">
      <c r="A3050" t="s">
        <v>3024</v>
      </c>
    </row>
    <row r="3051" ht="15.75">
      <c r="A3051" t="s">
        <v>3025</v>
      </c>
    </row>
    <row r="3052" ht="15.75">
      <c r="A3052" t="s">
        <v>3026</v>
      </c>
    </row>
    <row r="3053" ht="15.75">
      <c r="A3053" t="s">
        <v>3027</v>
      </c>
    </row>
    <row r="3054" ht="15.75">
      <c r="A3054" t="s">
        <v>3028</v>
      </c>
    </row>
    <row r="3055" ht="15.75">
      <c r="A3055" t="s">
        <v>3029</v>
      </c>
    </row>
    <row r="3056" ht="15.75">
      <c r="A3056" t="s">
        <v>3030</v>
      </c>
    </row>
    <row r="3057" ht="15.75">
      <c r="A3057" t="s">
        <v>3031</v>
      </c>
    </row>
    <row r="3058" ht="15.75">
      <c r="A3058" t="s">
        <v>3032</v>
      </c>
    </row>
    <row r="3059" ht="15.75">
      <c r="A3059" t="s">
        <v>3033</v>
      </c>
    </row>
    <row r="3060" ht="15.75">
      <c r="A3060" t="s">
        <v>3034</v>
      </c>
    </row>
    <row r="3061" ht="15.75">
      <c r="A3061" t="s">
        <v>3035</v>
      </c>
    </row>
    <row r="3062" ht="15.75">
      <c r="A3062" t="s">
        <v>3036</v>
      </c>
    </row>
    <row r="3063" ht="15.75">
      <c r="A3063" t="s">
        <v>3037</v>
      </c>
    </row>
    <row r="3064" ht="15.75">
      <c r="A3064" t="s">
        <v>3038</v>
      </c>
    </row>
    <row r="3065" ht="15.75">
      <c r="A3065" t="s">
        <v>3039</v>
      </c>
    </row>
    <row r="3066" ht="15.75">
      <c r="A3066" t="s">
        <v>3040</v>
      </c>
    </row>
    <row r="3067" ht="15.75">
      <c r="A3067" t="s">
        <v>3041</v>
      </c>
    </row>
    <row r="3068" ht="15.75">
      <c r="A3068" t="s">
        <v>3042</v>
      </c>
    </row>
    <row r="3069" ht="15.75">
      <c r="A3069" t="s">
        <v>3043</v>
      </c>
    </row>
    <row r="3070" ht="15.75">
      <c r="A3070" t="s">
        <v>3044</v>
      </c>
    </row>
    <row r="3071" ht="15.75">
      <c r="A3071" t="s">
        <v>3045</v>
      </c>
    </row>
    <row r="3072" ht="15.75">
      <c r="A3072" t="s">
        <v>3046</v>
      </c>
    </row>
    <row r="3073" ht="15.75">
      <c r="A3073" t="s">
        <v>3047</v>
      </c>
    </row>
    <row r="3074" ht="15.75">
      <c r="A3074" t="s">
        <v>3048</v>
      </c>
    </row>
    <row r="3075" ht="15.75">
      <c r="A3075" t="s">
        <v>3049</v>
      </c>
    </row>
    <row r="3076" ht="15.75">
      <c r="A3076" t="s">
        <v>3050</v>
      </c>
    </row>
    <row r="3077" ht="15.75">
      <c r="A3077" t="s">
        <v>3051</v>
      </c>
    </row>
    <row r="3079" ht="15.75">
      <c r="A3079" t="s">
        <v>3052</v>
      </c>
    </row>
    <row r="3080" ht="15.75">
      <c r="A3080" t="s">
        <v>3053</v>
      </c>
    </row>
    <row r="3081" ht="15.75">
      <c r="A3081" t="s">
        <v>3054</v>
      </c>
    </row>
    <row r="3082" ht="15.75">
      <c r="A3082" t="s">
        <v>3055</v>
      </c>
    </row>
    <row r="3083" ht="15.75">
      <c r="A3083" t="s">
        <v>3056</v>
      </c>
    </row>
    <row r="3084" ht="15.75">
      <c r="A3084" t="s">
        <v>3057</v>
      </c>
    </row>
    <row r="3085" ht="15.75">
      <c r="A3085" t="s">
        <v>3058</v>
      </c>
    </row>
    <row r="3086" ht="15.75">
      <c r="A3086" t="s">
        <v>3059</v>
      </c>
    </row>
    <row r="3087" ht="15.75">
      <c r="A3087" t="s">
        <v>3060</v>
      </c>
    </row>
    <row r="3088" ht="15.75">
      <c r="A3088" t="s">
        <v>3061</v>
      </c>
    </row>
    <row r="3089" ht="15.75">
      <c r="A3089" t="s">
        <v>3062</v>
      </c>
    </row>
    <row r="3090" ht="15.75">
      <c r="A3090" t="s">
        <v>3063</v>
      </c>
    </row>
    <row r="3091" ht="15.75">
      <c r="A3091" t="s">
        <v>3064</v>
      </c>
    </row>
    <row r="3092" ht="15.75">
      <c r="A3092" t="s">
        <v>3065</v>
      </c>
    </row>
    <row r="3093" ht="15.75">
      <c r="A3093" t="s">
        <v>3066</v>
      </c>
    </row>
    <row r="3094" ht="15.75">
      <c r="A3094" t="s">
        <v>3067</v>
      </c>
    </row>
    <row r="3095" ht="15.75">
      <c r="A3095" t="s">
        <v>3068</v>
      </c>
    </row>
    <row r="3096" ht="15.75">
      <c r="A3096" t="s">
        <v>3069</v>
      </c>
    </row>
    <row r="3097" ht="15.75">
      <c r="A3097" t="s">
        <v>3070</v>
      </c>
    </row>
    <row r="3098" ht="15.75">
      <c r="A3098" t="s">
        <v>3071</v>
      </c>
    </row>
    <row r="3099" ht="15.75">
      <c r="A3099" t="s">
        <v>3072</v>
      </c>
    </row>
    <row r="3100" ht="15.75">
      <c r="A3100" t="s">
        <v>3073</v>
      </c>
    </row>
    <row r="3101" ht="15.75">
      <c r="A3101" t="s">
        <v>3074</v>
      </c>
    </row>
    <row r="3102" ht="15.75">
      <c r="A3102" t="s">
        <v>3075</v>
      </c>
    </row>
    <row r="3103" ht="15.75">
      <c r="A3103" t="s">
        <v>3076</v>
      </c>
    </row>
    <row r="3104" ht="15.75">
      <c r="A3104" t="s">
        <v>3077</v>
      </c>
    </row>
    <row r="3105" ht="15.75">
      <c r="A3105" t="s">
        <v>3078</v>
      </c>
    </row>
    <row r="3106" ht="15.75">
      <c r="A3106" t="s">
        <v>3079</v>
      </c>
    </row>
    <row r="3107" ht="15.75">
      <c r="A3107" t="s">
        <v>3080</v>
      </c>
    </row>
    <row r="3108" ht="15.75">
      <c r="A3108" t="s">
        <v>3081</v>
      </c>
    </row>
    <row r="3109" ht="15.75">
      <c r="A3109" t="s">
        <v>3082</v>
      </c>
    </row>
    <row r="3110" ht="15.75">
      <c r="A3110" t="s">
        <v>3083</v>
      </c>
    </row>
    <row r="3111" ht="15.75">
      <c r="A3111" t="s">
        <v>3084</v>
      </c>
    </row>
    <row r="3112" ht="15.75">
      <c r="A3112" t="s">
        <v>3085</v>
      </c>
    </row>
    <row r="3113" ht="15.75">
      <c r="A3113" t="s">
        <v>3086</v>
      </c>
    </row>
    <row r="3114" ht="15.75">
      <c r="A3114" t="s">
        <v>3087</v>
      </c>
    </row>
    <row r="3115" ht="15.75">
      <c r="A3115" t="s">
        <v>3088</v>
      </c>
    </row>
    <row r="3116" ht="15.75">
      <c r="A3116" t="s">
        <v>3089</v>
      </c>
    </row>
    <row r="3117" ht="15.75">
      <c r="A3117" t="s">
        <v>3090</v>
      </c>
    </row>
    <row r="3118" ht="15.75">
      <c r="A3118" t="s">
        <v>3091</v>
      </c>
    </row>
    <row r="3120" ht="15.75">
      <c r="A3120" t="s">
        <v>3092</v>
      </c>
    </row>
    <row r="3124" ht="15.75">
      <c r="A3124" t="s">
        <v>3093</v>
      </c>
    </row>
    <row r="3128" ht="15.75">
      <c r="A3128" t="s">
        <v>3094</v>
      </c>
    </row>
    <row r="3129" ht="15.75">
      <c r="A3129" t="s">
        <v>3095</v>
      </c>
    </row>
    <row r="3130" ht="15.75">
      <c r="A3130" t="s">
        <v>3096</v>
      </c>
    </row>
    <row r="3131" ht="15.75">
      <c r="A3131" t="s">
        <v>3097</v>
      </c>
    </row>
    <row r="3132" ht="15.75">
      <c r="A3132" t="s">
        <v>3098</v>
      </c>
    </row>
    <row r="3133" ht="15.75">
      <c r="A3133" t="s">
        <v>3099</v>
      </c>
    </row>
    <row r="3134" ht="15.75">
      <c r="A3134" t="s">
        <v>3100</v>
      </c>
    </row>
    <row r="3135" ht="15.75">
      <c r="A3135" t="s">
        <v>3101</v>
      </c>
    </row>
    <row r="3136" ht="15.75">
      <c r="A3136" t="s">
        <v>3102</v>
      </c>
    </row>
    <row r="3137" ht="15.75">
      <c r="A3137" t="s">
        <v>3103</v>
      </c>
    </row>
    <row r="3138" ht="15.75">
      <c r="A3138" t="s">
        <v>3104</v>
      </c>
    </row>
    <row r="3139" ht="15.75">
      <c r="A3139" t="s">
        <v>3105</v>
      </c>
    </row>
    <row r="3140" ht="15.75">
      <c r="A3140" t="s">
        <v>3106</v>
      </c>
    </row>
    <row r="3141" ht="15.75">
      <c r="A3141" t="s">
        <v>3107</v>
      </c>
    </row>
    <row r="3142" ht="15.75">
      <c r="A3142" t="s">
        <v>3108</v>
      </c>
    </row>
    <row r="3143" ht="15.75">
      <c r="A3143" t="s">
        <v>3109</v>
      </c>
    </row>
    <row r="3144" ht="15.75">
      <c r="A3144" t="s">
        <v>3110</v>
      </c>
    </row>
    <row r="3145" ht="15.75">
      <c r="A3145" t="s">
        <v>3111</v>
      </c>
    </row>
    <row r="3146" ht="15.75">
      <c r="A3146" t="s">
        <v>3112</v>
      </c>
    </row>
    <row r="3148" ht="15.75">
      <c r="A3148" t="s">
        <v>3113</v>
      </c>
    </row>
    <row r="3149" ht="15.75">
      <c r="A3149" t="s">
        <v>3114</v>
      </c>
    </row>
    <row r="3150" ht="15.75">
      <c r="A3150" t="s">
        <v>3115</v>
      </c>
    </row>
    <row r="3151" ht="15.75">
      <c r="A3151" t="s">
        <v>3116</v>
      </c>
    </row>
    <row r="3152" ht="15.75">
      <c r="A3152" t="s">
        <v>3117</v>
      </c>
    </row>
    <row r="3153" ht="15.75">
      <c r="A3153" t="s">
        <v>3118</v>
      </c>
    </row>
    <row r="3154" ht="15.75">
      <c r="A3154" t="s">
        <v>3119</v>
      </c>
    </row>
    <row r="3155" ht="15.75">
      <c r="A3155" t="s">
        <v>3120</v>
      </c>
    </row>
    <row r="3156" ht="15.75">
      <c r="A3156" t="s">
        <v>3121</v>
      </c>
    </row>
    <row r="3157" ht="15.75">
      <c r="A3157" t="s">
        <v>3122</v>
      </c>
    </row>
    <row r="3158" ht="15.75">
      <c r="A3158" t="s">
        <v>3123</v>
      </c>
    </row>
    <row r="3159" ht="15.75">
      <c r="A3159" t="s">
        <v>3124</v>
      </c>
    </row>
    <row r="3160" ht="15.75">
      <c r="A3160" t="s">
        <v>3125</v>
      </c>
    </row>
    <row r="3161" ht="15.75">
      <c r="A3161" t="s">
        <v>3126</v>
      </c>
    </row>
    <row r="3162" ht="15.75">
      <c r="A3162" t="s">
        <v>3127</v>
      </c>
    </row>
    <row r="3163" ht="15.75">
      <c r="A3163" t="s">
        <v>3128</v>
      </c>
    </row>
    <row r="3164" ht="15.75">
      <c r="A3164" t="s">
        <v>3129</v>
      </c>
    </row>
    <row r="3165" ht="15.75">
      <c r="A3165" t="s">
        <v>3130</v>
      </c>
    </row>
    <row r="3166" ht="15.75">
      <c r="A3166" t="s">
        <v>3131</v>
      </c>
    </row>
    <row r="3167" ht="15.75">
      <c r="A3167" t="s">
        <v>3132</v>
      </c>
    </row>
    <row r="3168" ht="15.75">
      <c r="A3168" t="s">
        <v>3133</v>
      </c>
    </row>
    <row r="3169" ht="15.75">
      <c r="A3169" t="s">
        <v>3134</v>
      </c>
    </row>
    <row r="3170" ht="15.75">
      <c r="A3170" t="s">
        <v>3135</v>
      </c>
    </row>
    <row r="3171" ht="15.75">
      <c r="A3171" t="s">
        <v>3136</v>
      </c>
    </row>
    <row r="3173" ht="15.75">
      <c r="A3173" t="s">
        <v>3137</v>
      </c>
    </row>
    <row r="3174" ht="15.75">
      <c r="A3174" t="s">
        <v>3138</v>
      </c>
    </row>
    <row r="3175" ht="15.75">
      <c r="A3175" t="s">
        <v>3139</v>
      </c>
    </row>
    <row r="3176" ht="15.75">
      <c r="A3176" t="s">
        <v>3140</v>
      </c>
    </row>
    <row r="3177" ht="15.75">
      <c r="A3177" t="s">
        <v>3141</v>
      </c>
    </row>
    <row r="3178" ht="15.75">
      <c r="A3178" t="s">
        <v>3142</v>
      </c>
    </row>
    <row r="3179" ht="15.75">
      <c r="A3179" t="s">
        <v>3143</v>
      </c>
    </row>
    <row r="3180" ht="15.75">
      <c r="A3180" t="s">
        <v>3144</v>
      </c>
    </row>
    <row r="3181" ht="15.75">
      <c r="A3181" t="s">
        <v>3145</v>
      </c>
    </row>
    <row r="3182" ht="15.75">
      <c r="A3182" t="s">
        <v>3146</v>
      </c>
    </row>
    <row r="3183" ht="15.75">
      <c r="A3183" t="s">
        <v>3147</v>
      </c>
    </row>
    <row r="3184" ht="15.75">
      <c r="A3184" t="s">
        <v>3148</v>
      </c>
    </row>
    <row r="3185" ht="15.75">
      <c r="A3185" t="s">
        <v>3149</v>
      </c>
    </row>
    <row r="3186" ht="15.75">
      <c r="A3186" t="s">
        <v>3150</v>
      </c>
    </row>
    <row r="3187" ht="15.75">
      <c r="A3187" t="s">
        <v>3151</v>
      </c>
    </row>
    <row r="3188" ht="15.75">
      <c r="A3188" t="s">
        <v>3152</v>
      </c>
    </row>
    <row r="3189" ht="15.75">
      <c r="A3189" t="s">
        <v>3153</v>
      </c>
    </row>
    <row r="3190" ht="15.75">
      <c r="A3190" t="s">
        <v>3154</v>
      </c>
    </row>
    <row r="3191" ht="15.75">
      <c r="A3191" t="s">
        <v>3155</v>
      </c>
    </row>
    <row r="3192" ht="15.75">
      <c r="A3192" t="s">
        <v>3156</v>
      </c>
    </row>
    <row r="3193" ht="15.75">
      <c r="A3193" t="s">
        <v>3157</v>
      </c>
    </row>
    <row r="3194" ht="15.75">
      <c r="A3194" t="s">
        <v>3158</v>
      </c>
    </row>
    <row r="3195" ht="15.75">
      <c r="A3195" t="s">
        <v>3159</v>
      </c>
    </row>
    <row r="3196" ht="15.75">
      <c r="A3196" t="s">
        <v>3160</v>
      </c>
    </row>
    <row r="3197" ht="15.75">
      <c r="A3197" t="s">
        <v>3161</v>
      </c>
    </row>
    <row r="3198" ht="15.75">
      <c r="A3198" t="s">
        <v>3162</v>
      </c>
    </row>
    <row r="3199" ht="15.75">
      <c r="A3199" t="s">
        <v>3163</v>
      </c>
    </row>
    <row r="3200" ht="15.75">
      <c r="A3200" t="s">
        <v>3164</v>
      </c>
    </row>
    <row r="3201" ht="15.75">
      <c r="A3201" t="s">
        <v>3165</v>
      </c>
    </row>
    <row r="3202" ht="15.75">
      <c r="A3202" t="s">
        <v>3166</v>
      </c>
    </row>
    <row r="3203" ht="15.75">
      <c r="A3203" t="s">
        <v>3167</v>
      </c>
    </row>
    <row r="3204" ht="15.75">
      <c r="A3204" t="s">
        <v>3168</v>
      </c>
    </row>
    <row r="3205" ht="15.75">
      <c r="A3205" t="s">
        <v>3169</v>
      </c>
    </row>
    <row r="3206" ht="15.75">
      <c r="A3206" t="s">
        <v>3170</v>
      </c>
    </row>
    <row r="3207" ht="15.75">
      <c r="A3207" t="s">
        <v>3171</v>
      </c>
    </row>
    <row r="3208" ht="15.75">
      <c r="A3208" t="s">
        <v>3172</v>
      </c>
    </row>
    <row r="3209" ht="15.75">
      <c r="A3209" t="s">
        <v>3173</v>
      </c>
    </row>
    <row r="3210" ht="15.75">
      <c r="A3210" t="s">
        <v>3174</v>
      </c>
    </row>
    <row r="3211" ht="15.75">
      <c r="A3211" t="s">
        <v>3175</v>
      </c>
    </row>
    <row r="3212" ht="15.75">
      <c r="A3212" t="s">
        <v>3176</v>
      </c>
    </row>
    <row r="3213" ht="15.75">
      <c r="A3213" t="s">
        <v>3177</v>
      </c>
    </row>
    <row r="3214" ht="15.75">
      <c r="A3214" t="s">
        <v>3178</v>
      </c>
    </row>
    <row r="3215" ht="15.75">
      <c r="A3215" t="s">
        <v>3179</v>
      </c>
    </row>
    <row r="3216" ht="15.75">
      <c r="A3216" t="s">
        <v>3180</v>
      </c>
    </row>
    <row r="3217" ht="15.75">
      <c r="A3217" t="s">
        <v>3181</v>
      </c>
    </row>
    <row r="3218" ht="15.75">
      <c r="A3218" t="s">
        <v>3182</v>
      </c>
    </row>
    <row r="3219" ht="15.75">
      <c r="A3219" t="s">
        <v>3183</v>
      </c>
    </row>
    <row r="3220" ht="15.75">
      <c r="A3220" t="s">
        <v>3184</v>
      </c>
    </row>
    <row r="3221" ht="15.75">
      <c r="A3221" t="s">
        <v>3185</v>
      </c>
    </row>
    <row r="3222" ht="15.75">
      <c r="A3222" t="s">
        <v>3186</v>
      </c>
    </row>
    <row r="3223" ht="15.75">
      <c r="A3223" t="s">
        <v>3187</v>
      </c>
    </row>
    <row r="3224" ht="15.75">
      <c r="A3224" t="s">
        <v>3188</v>
      </c>
    </row>
    <row r="3225" ht="15.75">
      <c r="A3225" t="s">
        <v>3189</v>
      </c>
    </row>
    <row r="3226" ht="15.75">
      <c r="A3226" t="s">
        <v>3190</v>
      </c>
    </row>
    <row r="3227" ht="15.75">
      <c r="A3227" t="s">
        <v>3191</v>
      </c>
    </row>
    <row r="3228" ht="15.75">
      <c r="A3228" t="s">
        <v>3192</v>
      </c>
    </row>
    <row r="3229" ht="15.75">
      <c r="A3229" t="s">
        <v>3193</v>
      </c>
    </row>
    <row r="3230" ht="15.75">
      <c r="A3230" t="s">
        <v>3194</v>
      </c>
    </row>
    <row r="3234" ht="15.75">
      <c r="A3234" t="s">
        <v>3195</v>
      </c>
    </row>
    <row r="3235" ht="15.75">
      <c r="A3235" t="s">
        <v>3196</v>
      </c>
    </row>
    <row r="3236" ht="15.75">
      <c r="A3236" t="s">
        <v>3197</v>
      </c>
    </row>
    <row r="3237" ht="15.75">
      <c r="A3237" t="s">
        <v>3198</v>
      </c>
    </row>
    <row r="3238" ht="15.75">
      <c r="A3238" t="s">
        <v>3199</v>
      </c>
    </row>
    <row r="3239" ht="15.75">
      <c r="A3239" t="s">
        <v>3200</v>
      </c>
    </row>
    <row r="3240" ht="15.75">
      <c r="A3240" t="s">
        <v>3201</v>
      </c>
    </row>
    <row r="3241" ht="15.75">
      <c r="A3241" t="s">
        <v>3202</v>
      </c>
    </row>
    <row r="3242" ht="15.75">
      <c r="A3242" t="s">
        <v>3203</v>
      </c>
    </row>
    <row r="3245" ht="15.75">
      <c r="A3245" t="s">
        <v>3204</v>
      </c>
    </row>
    <row r="3248" ht="15.75">
      <c r="A3248" t="s">
        <v>3205</v>
      </c>
    </row>
    <row r="3249" ht="15.75">
      <c r="A3249" t="s">
        <v>3206</v>
      </c>
    </row>
    <row r="3250" ht="15.75">
      <c r="A3250" t="s">
        <v>3207</v>
      </c>
    </row>
    <row r="3251" ht="15.75">
      <c r="A3251" t="s">
        <v>3208</v>
      </c>
    </row>
    <row r="3252" ht="15.75">
      <c r="A3252" t="s">
        <v>3209</v>
      </c>
    </row>
    <row r="3253" ht="15.75">
      <c r="A3253" t="s">
        <v>3210</v>
      </c>
    </row>
    <row r="3254" ht="15.75">
      <c r="A3254" t="s">
        <v>3211</v>
      </c>
    </row>
    <row r="3255" ht="15.75">
      <c r="A3255" t="s">
        <v>3212</v>
      </c>
    </row>
    <row r="3256" ht="15.75">
      <c r="A3256" t="s">
        <v>3213</v>
      </c>
    </row>
    <row r="3257" ht="15.75">
      <c r="A3257" t="s">
        <v>3214</v>
      </c>
    </row>
    <row r="3258" ht="15.75">
      <c r="A3258" t="s">
        <v>3215</v>
      </c>
    </row>
    <row r="3259" ht="15.75">
      <c r="A3259" t="s">
        <v>3216</v>
      </c>
    </row>
    <row r="3260" ht="15.75">
      <c r="A3260" t="s">
        <v>3217</v>
      </c>
    </row>
    <row r="3261" ht="15.75">
      <c r="A3261" t="s">
        <v>3218</v>
      </c>
    </row>
    <row r="3262" ht="15.75">
      <c r="A3262" t="s">
        <v>3219</v>
      </c>
    </row>
    <row r="3263" ht="15.75">
      <c r="A3263" t="s">
        <v>3220</v>
      </c>
    </row>
    <row r="3264" ht="15.75">
      <c r="A3264" t="s">
        <v>3221</v>
      </c>
    </row>
    <row r="3265" ht="15.75">
      <c r="A3265" t="s">
        <v>3222</v>
      </c>
    </row>
    <row r="3266" ht="15.75">
      <c r="A3266" t="s">
        <v>3223</v>
      </c>
    </row>
    <row r="3267" ht="15.75">
      <c r="A3267" t="s">
        <v>3224</v>
      </c>
    </row>
    <row r="3268" ht="15.75">
      <c r="A3268" t="s">
        <v>3225</v>
      </c>
    </row>
    <row r="3269" ht="15.75">
      <c r="A3269" t="s">
        <v>3226</v>
      </c>
    </row>
    <row r="3271" ht="15.75">
      <c r="A3271" t="s">
        <v>3227</v>
      </c>
    </row>
    <row r="3272" ht="15.75">
      <c r="A3272" t="s">
        <v>3228</v>
      </c>
    </row>
    <row r="3273" ht="15.75">
      <c r="A3273" t="s">
        <v>3229</v>
      </c>
    </row>
    <row r="3274" ht="15.75">
      <c r="A3274" t="s">
        <v>3230</v>
      </c>
    </row>
    <row r="3275" ht="15.75">
      <c r="A3275" t="s">
        <v>3231</v>
      </c>
    </row>
    <row r="3276" ht="15.75">
      <c r="A3276" t="s">
        <v>3232</v>
      </c>
    </row>
    <row r="3277" ht="15.75">
      <c r="A3277" t="s">
        <v>3233</v>
      </c>
    </row>
    <row r="3278" ht="15.75">
      <c r="A3278" t="s">
        <v>3234</v>
      </c>
    </row>
    <row r="3279" ht="15.75">
      <c r="A3279" t="s">
        <v>3235</v>
      </c>
    </row>
    <row r="3280" ht="15.75">
      <c r="A3280" t="s">
        <v>3236</v>
      </c>
    </row>
    <row r="3281" ht="15.75">
      <c r="A3281" t="s">
        <v>3237</v>
      </c>
    </row>
    <row r="3282" ht="15.75">
      <c r="A3282" t="s">
        <v>3238</v>
      </c>
    </row>
    <row r="3283" ht="15.75">
      <c r="A3283" t="s">
        <v>3239</v>
      </c>
    </row>
    <row r="3284" ht="15.75">
      <c r="A3284" t="s">
        <v>3240</v>
      </c>
    </row>
    <row r="3285" ht="15.75">
      <c r="A3285" t="s">
        <v>3241</v>
      </c>
    </row>
    <row r="3286" ht="15.75">
      <c r="A3286" t="s">
        <v>3242</v>
      </c>
    </row>
    <row r="3287" ht="15.75">
      <c r="A3287" t="s">
        <v>3243</v>
      </c>
    </row>
    <row r="3288" ht="15.75">
      <c r="A3288" t="s">
        <v>3244</v>
      </c>
    </row>
    <row r="3289" ht="15.75">
      <c r="A3289" t="s">
        <v>3245</v>
      </c>
    </row>
    <row r="3290" ht="15.75">
      <c r="A3290" t="s">
        <v>3246</v>
      </c>
    </row>
    <row r="3291" ht="15.75">
      <c r="A3291" t="s">
        <v>3247</v>
      </c>
    </row>
    <row r="3292" ht="15.75">
      <c r="A3292" t="s">
        <v>3248</v>
      </c>
    </row>
    <row r="3293" ht="15.75">
      <c r="A3293" t="s">
        <v>3249</v>
      </c>
    </row>
    <row r="3294" ht="15.75">
      <c r="A3294" t="s">
        <v>3250</v>
      </c>
    </row>
    <row r="3295" ht="15.75">
      <c r="A3295" t="s">
        <v>3251</v>
      </c>
    </row>
    <row r="3296" ht="15.75">
      <c r="A3296" t="s">
        <v>3252</v>
      </c>
    </row>
    <row r="3297" ht="15.75">
      <c r="A3297" t="s">
        <v>3253</v>
      </c>
    </row>
    <row r="3298" ht="15.75">
      <c r="A3298" t="s">
        <v>3254</v>
      </c>
    </row>
    <row r="3299" ht="15.75">
      <c r="A3299" t="s">
        <v>3255</v>
      </c>
    </row>
    <row r="3300" ht="15.75">
      <c r="A3300" t="s">
        <v>3256</v>
      </c>
    </row>
    <row r="3301" ht="15.75">
      <c r="A3301" t="s">
        <v>3257</v>
      </c>
    </row>
    <row r="3302" ht="15.75">
      <c r="A3302" t="s">
        <v>3258</v>
      </c>
    </row>
    <row r="3303" ht="15.75">
      <c r="A3303" t="s">
        <v>3259</v>
      </c>
    </row>
    <row r="3304" ht="15.75">
      <c r="A3304" t="s">
        <v>3260</v>
      </c>
    </row>
    <row r="3305" ht="15.75">
      <c r="A3305" t="s">
        <v>3261</v>
      </c>
    </row>
    <row r="3306" ht="15.75">
      <c r="A3306" t="s">
        <v>3262</v>
      </c>
    </row>
    <row r="3307" ht="15.75">
      <c r="A3307" t="s">
        <v>3263</v>
      </c>
    </row>
    <row r="3308" ht="15.75">
      <c r="A3308" t="s">
        <v>3264</v>
      </c>
    </row>
    <row r="3309" ht="15.75">
      <c r="A3309" t="s">
        <v>3265</v>
      </c>
    </row>
    <row r="3310" ht="15.75">
      <c r="A3310" t="s">
        <v>3266</v>
      </c>
    </row>
    <row r="3311" ht="15.75">
      <c r="A3311" t="s">
        <v>3267</v>
      </c>
    </row>
    <row r="3312" ht="15.75">
      <c r="A3312" t="s">
        <v>3268</v>
      </c>
    </row>
    <row r="3313" ht="15.75">
      <c r="A3313" t="s">
        <v>3269</v>
      </c>
    </row>
    <row r="3314" ht="15.75">
      <c r="A3314" t="s">
        <v>3270</v>
      </c>
    </row>
    <row r="3315" ht="15.75">
      <c r="A3315" t="s">
        <v>3271</v>
      </c>
    </row>
    <row r="3316" ht="15.75">
      <c r="A3316" t="s">
        <v>3272</v>
      </c>
    </row>
    <row r="3317" ht="15.75">
      <c r="A3317" t="s">
        <v>3273</v>
      </c>
    </row>
    <row r="3318" ht="15.75">
      <c r="A3318" t="s">
        <v>3274</v>
      </c>
    </row>
    <row r="3319" ht="15.75">
      <c r="A3319" t="s">
        <v>3275</v>
      </c>
    </row>
    <row r="3320" ht="15.75">
      <c r="A3320" t="s">
        <v>3276</v>
      </c>
    </row>
    <row r="3321" ht="15.75">
      <c r="A3321" t="s">
        <v>3277</v>
      </c>
    </row>
    <row r="3322" ht="15.75">
      <c r="A3322" t="s">
        <v>3278</v>
      </c>
    </row>
    <row r="3323" ht="15.75">
      <c r="A3323" t="s">
        <v>3279</v>
      </c>
    </row>
    <row r="3324" ht="15.75">
      <c r="A3324" t="s">
        <v>3280</v>
      </c>
    </row>
    <row r="3325" ht="15.75">
      <c r="A3325" t="s">
        <v>3281</v>
      </c>
    </row>
    <row r="3326" ht="15.75">
      <c r="A3326" t="s">
        <v>3282</v>
      </c>
    </row>
    <row r="3328" ht="15.75">
      <c r="A3328" t="s">
        <v>3283</v>
      </c>
    </row>
    <row r="3329" ht="15.75">
      <c r="A3329" t="s">
        <v>3284</v>
      </c>
    </row>
    <row r="3330" ht="15.75">
      <c r="A3330" t="s">
        <v>3285</v>
      </c>
    </row>
    <row r="3331" ht="15.75">
      <c r="A3331" t="s">
        <v>3286</v>
      </c>
    </row>
    <row r="3332" ht="15.75">
      <c r="A3332" t="s">
        <v>3287</v>
      </c>
    </row>
    <row r="3333" ht="15.75">
      <c r="A3333" t="s">
        <v>3288</v>
      </c>
    </row>
    <row r="3334" ht="15.75">
      <c r="A3334" t="s">
        <v>3289</v>
      </c>
    </row>
    <row r="3336" ht="15.75">
      <c r="A3336" t="s">
        <v>3290</v>
      </c>
    </row>
    <row r="3337" ht="15.75">
      <c r="A3337" t="s">
        <v>3291</v>
      </c>
    </row>
    <row r="3338" ht="15.75">
      <c r="A3338" t="s">
        <v>3292</v>
      </c>
    </row>
    <row r="3339" ht="15.75">
      <c r="A3339" t="s">
        <v>3293</v>
      </c>
    </row>
    <row r="3340" ht="15.75">
      <c r="A3340" t="s">
        <v>3294</v>
      </c>
    </row>
    <row r="3341" ht="15.75">
      <c r="A3341" t="s">
        <v>3295</v>
      </c>
    </row>
    <row r="3342" ht="15.75">
      <c r="A3342" t="s">
        <v>3296</v>
      </c>
    </row>
    <row r="3343" ht="15.75">
      <c r="A3343" t="s">
        <v>3297</v>
      </c>
    </row>
    <row r="3344" ht="15.75">
      <c r="A3344" t="s">
        <v>3298</v>
      </c>
    </row>
    <row r="3345" ht="15.75">
      <c r="A3345" t="s">
        <v>3299</v>
      </c>
    </row>
    <row r="3346" ht="15.75">
      <c r="A3346" t="s">
        <v>3300</v>
      </c>
    </row>
    <row r="3347" ht="15.75">
      <c r="A3347" t="s">
        <v>3301</v>
      </c>
    </row>
    <row r="3348" ht="15.75">
      <c r="A3348" t="s">
        <v>3302</v>
      </c>
    </row>
    <row r="3349" ht="15.75">
      <c r="A3349" t="s">
        <v>3303</v>
      </c>
    </row>
    <row r="3350" ht="15.75">
      <c r="A3350" t="s">
        <v>3304</v>
      </c>
    </row>
    <row r="3351" ht="15.75">
      <c r="A3351" t="s">
        <v>3305</v>
      </c>
    </row>
    <row r="3352" ht="15.75">
      <c r="A3352" t="s">
        <v>3306</v>
      </c>
    </row>
    <row r="3353" ht="15.75">
      <c r="A3353" t="s">
        <v>3307</v>
      </c>
    </row>
    <row r="3354" ht="15.75">
      <c r="A3354" t="s">
        <v>3308</v>
      </c>
    </row>
    <row r="3355" ht="15.75">
      <c r="A3355" t="s">
        <v>3309</v>
      </c>
    </row>
    <row r="3356" ht="15.75">
      <c r="A3356" t="s">
        <v>3310</v>
      </c>
    </row>
    <row r="3358" ht="15.75">
      <c r="A3358" t="s">
        <v>3311</v>
      </c>
    </row>
    <row r="3359" ht="15.75">
      <c r="A3359" t="s">
        <v>3312</v>
      </c>
    </row>
    <row r="3360" ht="15.75">
      <c r="A3360" t="s">
        <v>3313</v>
      </c>
    </row>
    <row r="3361" ht="15.75">
      <c r="A3361" t="s">
        <v>3314</v>
      </c>
    </row>
    <row r="3362" ht="15.75">
      <c r="A3362" t="s">
        <v>3315</v>
      </c>
    </row>
    <row r="3363" ht="15.75">
      <c r="A3363" t="s">
        <v>3316</v>
      </c>
    </row>
    <row r="3364" ht="15.75">
      <c r="A3364" t="s">
        <v>3317</v>
      </c>
    </row>
    <row r="3365" ht="15.75">
      <c r="A3365" t="s">
        <v>3318</v>
      </c>
    </row>
    <row r="3366" ht="15.75">
      <c r="A3366" t="s">
        <v>3319</v>
      </c>
    </row>
    <row r="3367" ht="15.75">
      <c r="A3367" t="s">
        <v>3320</v>
      </c>
    </row>
    <row r="3368" ht="15.75">
      <c r="A3368" t="s">
        <v>3321</v>
      </c>
    </row>
    <row r="3369" ht="15.75">
      <c r="A3369" t="s">
        <v>3322</v>
      </c>
    </row>
    <row r="3370" ht="15.75">
      <c r="A3370" t="s">
        <v>3323</v>
      </c>
    </row>
    <row r="3371" ht="15.75">
      <c r="A3371" t="s">
        <v>3324</v>
      </c>
    </row>
    <row r="3372" ht="15.75">
      <c r="A3372" t="s">
        <v>3325</v>
      </c>
    </row>
    <row r="3373" ht="15.75">
      <c r="A3373" t="s">
        <v>3326</v>
      </c>
    </row>
    <row r="3374" ht="15.75">
      <c r="A3374" t="s">
        <v>3327</v>
      </c>
    </row>
    <row r="3376" ht="15.75">
      <c r="A3376" t="s">
        <v>3328</v>
      </c>
    </row>
    <row r="3377" ht="15.75">
      <c r="A3377" t="s">
        <v>3329</v>
      </c>
    </row>
    <row r="3378" ht="15.75">
      <c r="A3378" t="s">
        <v>3330</v>
      </c>
    </row>
    <row r="3379" ht="15.75">
      <c r="A3379" t="s">
        <v>3331</v>
      </c>
    </row>
    <row r="3380" ht="15.75">
      <c r="A3380" t="s">
        <v>3332</v>
      </c>
    </row>
    <row r="3381" ht="15.75">
      <c r="A3381" t="s">
        <v>3333</v>
      </c>
    </row>
    <row r="3382" ht="15.75">
      <c r="A3382" t="s">
        <v>3334</v>
      </c>
    </row>
    <row r="3383" ht="15.75">
      <c r="A3383" t="s">
        <v>3335</v>
      </c>
    </row>
    <row r="3384" ht="15.75">
      <c r="A3384" t="s">
        <v>3336</v>
      </c>
    </row>
    <row r="3385" ht="15.75">
      <c r="A3385" t="s">
        <v>3337</v>
      </c>
    </row>
    <row r="3386" ht="15.75">
      <c r="A3386" t="s">
        <v>3338</v>
      </c>
    </row>
    <row r="3387" ht="15.75">
      <c r="A3387" t="s">
        <v>3339</v>
      </c>
    </row>
    <row r="3388" ht="15.75">
      <c r="A3388" t="s">
        <v>3340</v>
      </c>
    </row>
    <row r="3389" ht="15.75">
      <c r="A3389" t="s">
        <v>3341</v>
      </c>
    </row>
    <row r="3390" ht="15.75">
      <c r="A3390" t="s">
        <v>3342</v>
      </c>
    </row>
    <row r="3392" ht="15.75">
      <c r="A3392" t="s">
        <v>3343</v>
      </c>
    </row>
    <row r="3393" ht="15.75">
      <c r="A3393" t="s">
        <v>3344</v>
      </c>
    </row>
    <row r="3394" ht="15.75">
      <c r="A3394" t="s">
        <v>3345</v>
      </c>
    </row>
    <row r="3396" ht="15.75">
      <c r="A3396" t="s">
        <v>3346</v>
      </c>
    </row>
    <row r="3397" ht="15.75">
      <c r="A3397" t="s">
        <v>3347</v>
      </c>
    </row>
    <row r="3398" ht="15.75">
      <c r="A3398" t="s">
        <v>3348</v>
      </c>
    </row>
    <row r="3399" ht="15.75">
      <c r="A3399" t="s">
        <v>3349</v>
      </c>
    </row>
    <row r="3401" ht="15.75">
      <c r="A3401" t="s">
        <v>3350</v>
      </c>
    </row>
    <row r="3402" ht="15.75">
      <c r="A3402" t="s">
        <v>3351</v>
      </c>
    </row>
    <row r="3403" ht="15.75">
      <c r="A3403" t="s">
        <v>3352</v>
      </c>
    </row>
    <row r="3404" ht="15.75">
      <c r="A3404" t="s">
        <v>3353</v>
      </c>
    </row>
    <row r="3405" ht="15.75">
      <c r="A3405" t="s">
        <v>3354</v>
      </c>
    </row>
    <row r="3406" ht="15.75">
      <c r="A3406" t="s">
        <v>3355</v>
      </c>
    </row>
    <row r="3407" ht="15.75">
      <c r="A3407" t="s">
        <v>3356</v>
      </c>
    </row>
    <row r="3408" ht="15.75">
      <c r="A3408" t="s">
        <v>3357</v>
      </c>
    </row>
    <row r="3409" ht="15.75">
      <c r="A3409" t="s">
        <v>3358</v>
      </c>
    </row>
    <row r="3410" ht="15.75">
      <c r="A3410" t="s">
        <v>3359</v>
      </c>
    </row>
    <row r="3411" ht="15.75">
      <c r="A3411" t="s">
        <v>3360</v>
      </c>
    </row>
    <row r="3412" ht="15.75">
      <c r="A3412" t="s">
        <v>3361</v>
      </c>
    </row>
    <row r="3413" ht="15.75">
      <c r="A3413" t="s">
        <v>3362</v>
      </c>
    </row>
    <row r="3414" ht="15.75">
      <c r="A3414" t="s">
        <v>3363</v>
      </c>
    </row>
    <row r="3415" ht="15.75">
      <c r="A3415" t="s">
        <v>3364</v>
      </c>
    </row>
    <row r="3416" ht="15.75">
      <c r="A3416" t="s">
        <v>3365</v>
      </c>
    </row>
    <row r="3417" ht="15.75">
      <c r="A3417" t="s">
        <v>3366</v>
      </c>
    </row>
    <row r="3418" ht="15.75">
      <c r="A3418" t="s">
        <v>3367</v>
      </c>
    </row>
    <row r="3419" ht="15.75">
      <c r="A3419" t="s">
        <v>3368</v>
      </c>
    </row>
    <row r="3420" ht="15.75">
      <c r="A3420" t="s">
        <v>3369</v>
      </c>
    </row>
    <row r="3421" ht="15.75">
      <c r="A3421" t="s">
        <v>3370</v>
      </c>
    </row>
    <row r="3422" ht="15.75">
      <c r="A3422" t="s">
        <v>3371</v>
      </c>
    </row>
    <row r="3423" ht="15.75">
      <c r="A3423" t="s">
        <v>3372</v>
      </c>
    </row>
    <row r="3424" ht="15.75">
      <c r="A3424" t="s">
        <v>3373</v>
      </c>
    </row>
    <row r="3425" ht="15.75">
      <c r="A3425" t="s">
        <v>3374</v>
      </c>
    </row>
    <row r="3426" ht="15.75">
      <c r="A3426" t="s">
        <v>3375</v>
      </c>
    </row>
    <row r="3427" ht="15.75">
      <c r="A3427" t="s">
        <v>3376</v>
      </c>
    </row>
    <row r="3428" ht="15.75">
      <c r="A3428" t="s">
        <v>3377</v>
      </c>
    </row>
    <row r="3429" ht="15.75">
      <c r="A3429" t="s">
        <v>3378</v>
      </c>
    </row>
    <row r="3430" ht="15.75">
      <c r="A3430" t="s">
        <v>3379</v>
      </c>
    </row>
    <row r="3431" ht="15.75">
      <c r="A3431" t="s">
        <v>3380</v>
      </c>
    </row>
    <row r="3432" ht="15.75">
      <c r="A3432" t="s">
        <v>3381</v>
      </c>
    </row>
    <row r="3433" ht="15.75">
      <c r="A3433" t="s">
        <v>3382</v>
      </c>
    </row>
    <row r="3434" ht="15.75">
      <c r="A3434" t="s">
        <v>3383</v>
      </c>
    </row>
    <row r="3435" ht="15.75">
      <c r="A3435" t="s">
        <v>3384</v>
      </c>
    </row>
    <row r="3436" ht="15.75">
      <c r="A3436" t="s">
        <v>3385</v>
      </c>
    </row>
    <row r="3437" ht="15.75">
      <c r="A3437" t="s">
        <v>3386</v>
      </c>
    </row>
    <row r="3438" ht="15.75">
      <c r="A3438" t="s">
        <v>3387</v>
      </c>
    </row>
    <row r="3439" ht="15.75">
      <c r="A3439" t="s">
        <v>3388</v>
      </c>
    </row>
    <row r="3440" ht="15.75">
      <c r="A3440" t="s">
        <v>3389</v>
      </c>
    </row>
    <row r="3441" ht="15.75">
      <c r="A3441" t="s">
        <v>3390</v>
      </c>
    </row>
    <row r="3442" ht="15.75">
      <c r="A3442" t="s">
        <v>3391</v>
      </c>
    </row>
    <row r="3443" ht="15.75">
      <c r="A3443" t="s">
        <v>3392</v>
      </c>
    </row>
    <row r="3444" ht="15.75">
      <c r="A3444" t="s">
        <v>3393</v>
      </c>
    </row>
    <row r="3445" ht="15.75">
      <c r="A3445" t="s">
        <v>3394</v>
      </c>
    </row>
    <row r="3446" ht="15.75">
      <c r="A3446" t="s">
        <v>3395</v>
      </c>
    </row>
    <row r="3447" ht="15.75">
      <c r="A3447" t="s">
        <v>3396</v>
      </c>
    </row>
    <row r="3448" ht="15.75">
      <c r="A3448" t="s">
        <v>3397</v>
      </c>
    </row>
    <row r="3449" ht="15.75">
      <c r="A3449" t="s">
        <v>3398</v>
      </c>
    </row>
    <row r="3450" ht="15.75">
      <c r="A3450" t="s">
        <v>3399</v>
      </c>
    </row>
    <row r="3451" ht="15.75">
      <c r="A3451" t="s">
        <v>3400</v>
      </c>
    </row>
    <row r="3452" ht="15.75">
      <c r="A3452" t="s">
        <v>3401</v>
      </c>
    </row>
    <row r="3453" ht="15.75">
      <c r="A3453" t="s">
        <v>3402</v>
      </c>
    </row>
    <row r="3454" ht="15.75">
      <c r="A3454" t="s">
        <v>3403</v>
      </c>
    </row>
    <row r="3455" ht="15.75">
      <c r="A3455" t="s">
        <v>3404</v>
      </c>
    </row>
    <row r="3456" ht="15.75">
      <c r="A3456" t="s">
        <v>3405</v>
      </c>
    </row>
    <row r="3458" ht="15.75">
      <c r="A3458" t="s">
        <v>3406</v>
      </c>
    </row>
    <row r="3460" ht="15.75">
      <c r="A3460" t="s">
        <v>3407</v>
      </c>
    </row>
    <row r="3461" ht="15.75">
      <c r="A3461" t="s">
        <v>3408</v>
      </c>
    </row>
    <row r="3462" ht="15.75">
      <c r="A3462" t="s">
        <v>3409</v>
      </c>
    </row>
    <row r="3463" ht="15.75">
      <c r="A3463" t="s">
        <v>3410</v>
      </c>
    </row>
    <row r="3464" ht="15.75">
      <c r="A3464" t="s">
        <v>3411</v>
      </c>
    </row>
    <row r="3465" ht="15.75">
      <c r="A3465" t="s">
        <v>3412</v>
      </c>
    </row>
    <row r="3466" ht="15.75">
      <c r="A3466" t="s">
        <v>3413</v>
      </c>
    </row>
    <row r="3467" ht="15.75">
      <c r="A3467" t="s">
        <v>3414</v>
      </c>
    </row>
    <row r="3468" ht="15.75">
      <c r="A3468" t="s">
        <v>3415</v>
      </c>
    </row>
    <row r="3469" ht="15.75">
      <c r="A3469" t="s">
        <v>3416</v>
      </c>
    </row>
    <row r="3470" ht="15.75">
      <c r="A3470" t="s">
        <v>3417</v>
      </c>
    </row>
    <row r="3471" ht="15.75">
      <c r="A3471" t="s">
        <v>3418</v>
      </c>
    </row>
    <row r="3472" ht="15.75">
      <c r="A3472" t="s">
        <v>3419</v>
      </c>
    </row>
    <row r="3473" ht="15.75">
      <c r="A3473" t="s">
        <v>3420</v>
      </c>
    </row>
    <row r="3474" ht="15.75">
      <c r="A3474" t="s">
        <v>3421</v>
      </c>
    </row>
    <row r="3475" ht="15.75">
      <c r="A3475" t="s">
        <v>3422</v>
      </c>
    </row>
    <row r="3476" ht="15.75">
      <c r="A3476" t="s">
        <v>3423</v>
      </c>
    </row>
    <row r="3477" ht="15.75">
      <c r="A3477" t="s">
        <v>3424</v>
      </c>
    </row>
    <row r="3478" ht="15.75">
      <c r="A3478" t="s">
        <v>3425</v>
      </c>
    </row>
    <row r="3479" ht="15.75">
      <c r="A3479" t="s">
        <v>3426</v>
      </c>
    </row>
    <row r="3480" ht="15.75">
      <c r="A3480" t="s">
        <v>3427</v>
      </c>
    </row>
    <row r="3481" ht="15.75">
      <c r="A3481" t="s">
        <v>3428</v>
      </c>
    </row>
    <row r="3482" ht="15.75">
      <c r="A3482" t="s">
        <v>3429</v>
      </c>
    </row>
    <row r="3483" ht="15.75">
      <c r="A3483" t="s">
        <v>3430</v>
      </c>
    </row>
    <row r="3484" ht="15.75">
      <c r="A3484" t="s">
        <v>3431</v>
      </c>
    </row>
    <row r="3485" ht="15.75">
      <c r="A3485" t="s">
        <v>3432</v>
      </c>
    </row>
    <row r="3486" ht="15.75">
      <c r="A3486" t="s">
        <v>3433</v>
      </c>
    </row>
    <row r="3487" ht="15.75">
      <c r="A3487" t="s">
        <v>3434</v>
      </c>
    </row>
    <row r="3488" ht="15.75">
      <c r="A3488" t="s">
        <v>3435</v>
      </c>
    </row>
    <row r="3489" ht="15.75">
      <c r="A3489" t="s">
        <v>3436</v>
      </c>
    </row>
    <row r="3490" ht="15.75">
      <c r="A3490" t="s">
        <v>3437</v>
      </c>
    </row>
    <row r="3491" ht="15.75">
      <c r="A3491" t="s">
        <v>3438</v>
      </c>
    </row>
    <row r="3492" ht="15.75">
      <c r="A3492" t="s">
        <v>3439</v>
      </c>
    </row>
    <row r="3493" ht="15.75">
      <c r="A3493" t="s">
        <v>3440</v>
      </c>
    </row>
    <row r="3494" ht="15.75">
      <c r="A3494" t="s">
        <v>3441</v>
      </c>
    </row>
    <row r="3495" ht="15.75">
      <c r="A3495" t="s">
        <v>3442</v>
      </c>
    </row>
    <row r="3496" ht="15.75">
      <c r="A3496" t="s">
        <v>3443</v>
      </c>
    </row>
    <row r="3497" ht="15.75">
      <c r="A3497" t="s">
        <v>3444</v>
      </c>
    </row>
    <row r="3498" ht="15.75">
      <c r="A3498" t="s">
        <v>3445</v>
      </c>
    </row>
    <row r="3499" ht="15.75">
      <c r="A3499" t="s">
        <v>3446</v>
      </c>
    </row>
    <row r="3500" ht="15.75">
      <c r="A3500" t="s">
        <v>3447</v>
      </c>
    </row>
    <row r="3501" ht="15.75">
      <c r="A3501" t="s">
        <v>3448</v>
      </c>
    </row>
    <row r="3502" ht="15.75">
      <c r="A3502" t="s">
        <v>3449</v>
      </c>
    </row>
    <row r="3503" ht="15.75">
      <c r="A3503" t="s">
        <v>3450</v>
      </c>
    </row>
    <row r="3504" ht="15.75">
      <c r="A3504" t="s">
        <v>3451</v>
      </c>
    </row>
    <row r="3505" ht="15.75">
      <c r="A3505" t="s">
        <v>3452</v>
      </c>
    </row>
    <row r="3506" ht="15.75">
      <c r="A3506" t="s">
        <v>3453</v>
      </c>
    </row>
    <row r="3507" ht="15.75">
      <c r="A3507" t="s">
        <v>3454</v>
      </c>
    </row>
    <row r="3508" ht="15.75">
      <c r="A3508" t="s">
        <v>3455</v>
      </c>
    </row>
    <row r="3509" ht="15.75">
      <c r="A3509" t="s">
        <v>3456</v>
      </c>
    </row>
    <row r="3511" ht="15.75">
      <c r="A3511" t="s">
        <v>3457</v>
      </c>
    </row>
    <row r="3512" ht="15.75">
      <c r="A3512" t="s">
        <v>3458</v>
      </c>
    </row>
    <row r="3513" ht="15.75">
      <c r="A3513" t="s">
        <v>3459</v>
      </c>
    </row>
    <row r="3514" ht="15.75">
      <c r="A3514" t="s">
        <v>3460</v>
      </c>
    </row>
    <row r="3515" ht="15.75">
      <c r="A3515" t="s">
        <v>3461</v>
      </c>
    </row>
    <row r="3516" ht="15.75">
      <c r="A3516" t="s">
        <v>3462</v>
      </c>
    </row>
    <row r="3517" ht="15.75">
      <c r="A3517" t="s">
        <v>3463</v>
      </c>
    </row>
    <row r="3518" ht="15.75">
      <c r="A3518" t="s">
        <v>3464</v>
      </c>
    </row>
    <row r="3520" ht="15.75">
      <c r="A3520" t="s">
        <v>3465</v>
      </c>
    </row>
    <row r="3521" ht="15.75">
      <c r="A3521" t="s">
        <v>3466</v>
      </c>
    </row>
    <row r="3522" ht="15.75">
      <c r="A3522" t="s">
        <v>3467</v>
      </c>
    </row>
    <row r="3523" ht="15.75">
      <c r="A3523" t="s">
        <v>3468</v>
      </c>
    </row>
    <row r="3524" ht="15.75">
      <c r="A3524" t="s">
        <v>3469</v>
      </c>
    </row>
    <row r="3525" ht="15.75">
      <c r="A3525" t="s">
        <v>3470</v>
      </c>
    </row>
    <row r="3526" ht="15.75">
      <c r="A3526" t="s">
        <v>3471</v>
      </c>
    </row>
    <row r="3527" ht="15.75">
      <c r="A3527" t="s">
        <v>3472</v>
      </c>
    </row>
    <row r="3528" ht="15.75">
      <c r="A3528" t="s">
        <v>3473</v>
      </c>
    </row>
    <row r="3529" ht="15.75">
      <c r="A3529" t="s">
        <v>3474</v>
      </c>
    </row>
    <row r="3530" ht="15.75">
      <c r="A3530" t="s">
        <v>3475</v>
      </c>
    </row>
    <row r="3531" ht="15.75">
      <c r="A3531" t="s">
        <v>3476</v>
      </c>
    </row>
    <row r="3532" ht="15.75">
      <c r="A3532" t="s">
        <v>3477</v>
      </c>
    </row>
    <row r="3533" ht="15.75">
      <c r="A3533" t="s">
        <v>3478</v>
      </c>
    </row>
    <row r="3534" ht="15.75">
      <c r="A3534" t="s">
        <v>3479</v>
      </c>
    </row>
    <row r="3535" ht="15.75">
      <c r="A3535" t="s">
        <v>3480</v>
      </c>
    </row>
    <row r="3536" ht="15.75">
      <c r="A3536" t="s">
        <v>3481</v>
      </c>
    </row>
    <row r="3537" ht="15.75">
      <c r="A3537" t="s">
        <v>3482</v>
      </c>
    </row>
    <row r="3538" ht="15.75">
      <c r="A3538" t="s">
        <v>3483</v>
      </c>
    </row>
    <row r="3539" ht="15.75">
      <c r="A3539" t="s">
        <v>3484</v>
      </c>
    </row>
    <row r="3540" ht="15.75">
      <c r="A3540" t="s">
        <v>3485</v>
      </c>
    </row>
    <row r="3541" ht="15.75">
      <c r="A3541" t="s">
        <v>3486</v>
      </c>
    </row>
    <row r="3542" ht="15.75">
      <c r="A3542" t="s">
        <v>3487</v>
      </c>
    </row>
    <row r="3543" ht="15.75">
      <c r="A3543" t="s">
        <v>3488</v>
      </c>
    </row>
    <row r="3544" ht="15.75">
      <c r="A3544" t="s">
        <v>3489</v>
      </c>
    </row>
    <row r="3545" ht="15.75">
      <c r="A3545" t="s">
        <v>3490</v>
      </c>
    </row>
    <row r="3546" ht="15.75">
      <c r="A3546" t="s">
        <v>3491</v>
      </c>
    </row>
    <row r="3547" ht="15.75">
      <c r="A3547" t="s">
        <v>3492</v>
      </c>
    </row>
    <row r="3548" ht="15.75">
      <c r="A3548" t="s">
        <v>3493</v>
      </c>
    </row>
    <row r="3549" ht="15.75">
      <c r="A3549" t="s">
        <v>3494</v>
      </c>
    </row>
    <row r="3550" ht="15.75">
      <c r="A3550" t="s">
        <v>3495</v>
      </c>
    </row>
    <row r="3551" ht="15.75">
      <c r="A3551" t="s">
        <v>3496</v>
      </c>
    </row>
    <row r="3552" ht="15.75">
      <c r="A3552" t="s">
        <v>3497</v>
      </c>
    </row>
    <row r="3553" ht="15.75">
      <c r="A3553" t="s">
        <v>3498</v>
      </c>
    </row>
    <row r="3554" ht="15.75">
      <c r="A3554" t="s">
        <v>3499</v>
      </c>
    </row>
    <row r="3556" ht="15.75">
      <c r="A3556" t="s">
        <v>3500</v>
      </c>
    </row>
    <row r="3557" ht="15.75">
      <c r="A3557" t="s">
        <v>3501</v>
      </c>
    </row>
    <row r="3558" ht="15.75">
      <c r="A3558" t="s">
        <v>3502</v>
      </c>
    </row>
    <row r="3559" ht="15.75">
      <c r="A3559" t="s">
        <v>3503</v>
      </c>
    </row>
    <row r="3560" ht="15.75">
      <c r="A3560" t="s">
        <v>3504</v>
      </c>
    </row>
    <row r="3561" ht="15.75">
      <c r="A3561" t="s">
        <v>3505</v>
      </c>
    </row>
    <row r="3562" ht="15.75">
      <c r="A3562" t="s">
        <v>3506</v>
      </c>
    </row>
    <row r="3563" ht="15.75">
      <c r="A3563" t="s">
        <v>3507</v>
      </c>
    </row>
    <row r="3564" ht="15.75">
      <c r="A3564" t="s">
        <v>3508</v>
      </c>
    </row>
    <row r="3565" ht="15.75">
      <c r="A3565" t="s">
        <v>3509</v>
      </c>
    </row>
    <row r="3566" ht="15.75">
      <c r="A3566" t="s">
        <v>3510</v>
      </c>
    </row>
    <row r="3567" ht="15.75">
      <c r="A3567" t="s">
        <v>3511</v>
      </c>
    </row>
    <row r="3568" ht="15.75">
      <c r="A3568" t="s">
        <v>3512</v>
      </c>
    </row>
    <row r="3569" ht="15.75">
      <c r="A3569" t="s">
        <v>3513</v>
      </c>
    </row>
    <row r="3570" ht="15.75">
      <c r="A3570" t="s">
        <v>3514</v>
      </c>
    </row>
    <row r="3571" ht="15.75">
      <c r="A3571" t="s">
        <v>3515</v>
      </c>
    </row>
    <row r="3572" ht="15.75">
      <c r="A3572" t="s">
        <v>3516</v>
      </c>
    </row>
    <row r="3573" ht="15.75">
      <c r="A3573" t="s">
        <v>3517</v>
      </c>
    </row>
    <row r="3574" ht="15.75">
      <c r="A3574" t="s">
        <v>3518</v>
      </c>
    </row>
    <row r="3575" ht="15.75">
      <c r="A3575" t="s">
        <v>3519</v>
      </c>
    </row>
    <row r="3576" ht="15.75">
      <c r="A3576" t="s">
        <v>3520</v>
      </c>
    </row>
    <row r="3577" ht="15.75">
      <c r="A3577" t="s">
        <v>3521</v>
      </c>
    </row>
    <row r="3578" ht="15.75">
      <c r="A3578" t="s">
        <v>3522</v>
      </c>
    </row>
    <row r="3579" ht="15.75">
      <c r="A3579" t="s">
        <v>3523</v>
      </c>
    </row>
    <row r="3580" ht="15.75">
      <c r="A3580" t="s">
        <v>3524</v>
      </c>
    </row>
    <row r="3581" ht="15.75">
      <c r="A3581" t="s">
        <v>3525</v>
      </c>
    </row>
    <row r="3582" ht="15.75">
      <c r="A3582" t="s">
        <v>3526</v>
      </c>
    </row>
    <row r="3583" ht="15.75">
      <c r="A3583" t="s">
        <v>3527</v>
      </c>
    </row>
    <row r="3584" ht="15.75">
      <c r="A3584" t="s">
        <v>3528</v>
      </c>
    </row>
    <row r="3585" ht="15.75">
      <c r="A3585" t="s">
        <v>3529</v>
      </c>
    </row>
    <row r="3586" ht="15.75">
      <c r="A3586" t="s">
        <v>3530</v>
      </c>
    </row>
    <row r="3587" ht="15.75">
      <c r="A3587" t="s">
        <v>3531</v>
      </c>
    </row>
    <row r="3588" ht="15.75">
      <c r="A3588" t="s">
        <v>3532</v>
      </c>
    </row>
    <row r="3591" ht="15.75">
      <c r="A3591" t="s">
        <v>3533</v>
      </c>
    </row>
    <row r="3592" ht="15.75">
      <c r="A3592" t="s">
        <v>3534</v>
      </c>
    </row>
    <row r="3595" ht="15.75">
      <c r="A3595" t="s">
        <v>3535</v>
      </c>
    </row>
    <row r="3596" ht="15.75">
      <c r="A3596" t="s">
        <v>3536</v>
      </c>
    </row>
    <row r="3598" ht="15.75">
      <c r="A3598" t="s">
        <v>3537</v>
      </c>
    </row>
    <row r="3599" ht="15.75">
      <c r="A3599" t="s">
        <v>3538</v>
      </c>
    </row>
    <row r="3600" ht="15.75">
      <c r="A3600" t="s">
        <v>3539</v>
      </c>
    </row>
    <row r="3601" ht="15.75">
      <c r="A3601" t="s">
        <v>3540</v>
      </c>
    </row>
    <row r="3602" ht="15.75">
      <c r="A3602" t="s">
        <v>3541</v>
      </c>
    </row>
    <row r="3603" ht="15.75">
      <c r="A3603" t="s">
        <v>3542</v>
      </c>
    </row>
    <row r="3604" ht="15.75">
      <c r="A3604" t="s">
        <v>3543</v>
      </c>
    </row>
    <row r="3605" ht="15.75">
      <c r="A3605" t="s">
        <v>3544</v>
      </c>
    </row>
    <row r="3606" ht="15.75">
      <c r="A3606" t="s">
        <v>3545</v>
      </c>
    </row>
    <row r="3607" ht="15.75">
      <c r="A3607" t="s">
        <v>3546</v>
      </c>
    </row>
    <row r="3608" ht="15.75">
      <c r="A3608" t="s">
        <v>3547</v>
      </c>
    </row>
    <row r="3609" ht="15.75">
      <c r="A3609" t="s">
        <v>3548</v>
      </c>
    </row>
    <row r="3610" ht="15.75">
      <c r="A3610" t="s">
        <v>3549</v>
      </c>
    </row>
    <row r="3611" ht="15.75">
      <c r="A3611" t="s">
        <v>3550</v>
      </c>
    </row>
    <row r="3612" ht="15.75">
      <c r="A3612" t="s">
        <v>3551</v>
      </c>
    </row>
    <row r="3613" ht="15.75">
      <c r="A3613" t="s">
        <v>3552</v>
      </c>
    </row>
    <row r="3614" ht="15.75">
      <c r="A3614" t="s">
        <v>3553</v>
      </c>
    </row>
    <row r="3615" ht="15.75">
      <c r="A3615" t="s">
        <v>3554</v>
      </c>
    </row>
    <row r="3616" ht="15.75">
      <c r="A3616" t="s">
        <v>3555</v>
      </c>
    </row>
    <row r="3617" ht="15.75">
      <c r="A3617" t="s">
        <v>3556</v>
      </c>
    </row>
    <row r="3618" ht="15.75">
      <c r="A3618" t="s">
        <v>3557</v>
      </c>
    </row>
    <row r="3619" ht="15.75">
      <c r="A3619" t="s">
        <v>3558</v>
      </c>
    </row>
    <row r="3620" ht="15.75">
      <c r="A3620" t="s">
        <v>3559</v>
      </c>
    </row>
    <row r="3621" ht="15.75">
      <c r="A3621" t="s">
        <v>3560</v>
      </c>
    </row>
    <row r="3622" ht="15.75">
      <c r="A3622" t="s">
        <v>3561</v>
      </c>
    </row>
    <row r="3623" ht="15.75">
      <c r="A3623" t="s">
        <v>3562</v>
      </c>
    </row>
    <row r="3624" ht="15.75">
      <c r="A3624" t="s">
        <v>3563</v>
      </c>
    </row>
    <row r="3625" ht="15.75">
      <c r="A3625" t="s">
        <v>3564</v>
      </c>
    </row>
    <row r="3626" ht="15.75">
      <c r="A3626" t="s">
        <v>3565</v>
      </c>
    </row>
    <row r="3627" ht="15.75">
      <c r="A3627" t="s">
        <v>3566</v>
      </c>
    </row>
    <row r="3628" ht="15.75">
      <c r="A3628" t="s">
        <v>3567</v>
      </c>
    </row>
    <row r="3629" ht="15.75">
      <c r="A3629" t="s">
        <v>3568</v>
      </c>
    </row>
    <row r="3630" ht="15.75">
      <c r="A3630" t="s">
        <v>3569</v>
      </c>
    </row>
    <row r="3631" ht="15.75">
      <c r="A3631" t="s">
        <v>3570</v>
      </c>
    </row>
    <row r="3632" ht="15.75">
      <c r="A3632" t="s">
        <v>3571</v>
      </c>
    </row>
    <row r="3633" ht="15.75">
      <c r="A3633" t="s">
        <v>3572</v>
      </c>
    </row>
    <row r="3634" ht="15.75">
      <c r="A3634" t="s">
        <v>3573</v>
      </c>
    </row>
    <row r="3635" ht="15.75">
      <c r="A3635" t="s">
        <v>3574</v>
      </c>
    </row>
    <row r="3636" ht="15.75">
      <c r="A3636" t="s">
        <v>3575</v>
      </c>
    </row>
    <row r="3637" ht="15.75">
      <c r="A3637" t="s">
        <v>3576</v>
      </c>
    </row>
    <row r="3638" ht="15.75">
      <c r="A3638" t="s">
        <v>3577</v>
      </c>
    </row>
    <row r="3639" ht="15.75">
      <c r="A3639" t="s">
        <v>3578</v>
      </c>
    </row>
    <row r="3640" ht="15.75">
      <c r="A3640" t="s">
        <v>3579</v>
      </c>
    </row>
    <row r="3641" ht="15.75">
      <c r="A3641" t="s">
        <v>3580</v>
      </c>
    </row>
    <row r="3642" ht="15.75">
      <c r="A3642" t="s">
        <v>3581</v>
      </c>
    </row>
    <row r="3643" ht="15.75">
      <c r="A3643" t="s">
        <v>3582</v>
      </c>
    </row>
    <row r="3644" ht="15.75">
      <c r="A3644" t="s">
        <v>3583</v>
      </c>
    </row>
    <row r="3645" ht="15.75">
      <c r="A3645" t="s">
        <v>3584</v>
      </c>
    </row>
    <row r="3647" ht="15.75">
      <c r="A3647" t="s">
        <v>3585</v>
      </c>
    </row>
    <row r="3648" ht="15.75">
      <c r="A3648" t="s">
        <v>3586</v>
      </c>
    </row>
    <row r="3649" ht="15.75">
      <c r="A3649" t="s">
        <v>3587</v>
      </c>
    </row>
    <row r="3650" ht="15.75">
      <c r="A3650" t="s">
        <v>3588</v>
      </c>
    </row>
    <row r="3651" ht="15.75">
      <c r="A3651" t="s">
        <v>3589</v>
      </c>
    </row>
    <row r="3652" ht="15.75">
      <c r="A3652" t="s">
        <v>3590</v>
      </c>
    </row>
    <row r="3653" ht="15.75">
      <c r="A3653" t="s">
        <v>3591</v>
      </c>
    </row>
    <row r="3655" ht="15.75">
      <c r="A3655" t="s">
        <v>3592</v>
      </c>
    </row>
    <row r="3656" ht="15.75">
      <c r="A3656" t="s">
        <v>3593</v>
      </c>
    </row>
    <row r="3657" ht="15.75">
      <c r="A3657" t="s">
        <v>3594</v>
      </c>
    </row>
    <row r="3659" ht="15.75">
      <c r="A3659" t="s">
        <v>3595</v>
      </c>
    </row>
    <row r="3660" ht="15.75">
      <c r="A3660" t="s">
        <v>3596</v>
      </c>
    </row>
    <row r="3661" ht="15.75">
      <c r="A3661" t="s">
        <v>3597</v>
      </c>
    </row>
    <row r="3662" ht="15.75">
      <c r="A3662" t="s">
        <v>3598</v>
      </c>
    </row>
    <row r="3663" ht="15.75">
      <c r="A3663" t="s">
        <v>3599</v>
      </c>
    </row>
    <row r="3664" ht="15.75">
      <c r="A3664" t="s">
        <v>3600</v>
      </c>
    </row>
    <row r="3665" ht="15.75">
      <c r="A3665" t="s">
        <v>3601</v>
      </c>
    </row>
    <row r="3666" ht="15.75">
      <c r="A3666" t="s">
        <v>3602</v>
      </c>
    </row>
    <row r="3669" ht="15.75">
      <c r="A3669" t="s">
        <v>3603</v>
      </c>
    </row>
    <row r="3670" ht="15.75">
      <c r="A3670" t="s">
        <v>3604</v>
      </c>
    </row>
    <row r="3671" ht="15.75">
      <c r="A3671" t="s">
        <v>3605</v>
      </c>
    </row>
    <row r="3673" ht="15.75">
      <c r="A3673" t="s">
        <v>3606</v>
      </c>
    </row>
    <row r="3674" ht="15.75">
      <c r="A3674" t="s">
        <v>3607</v>
      </c>
    </row>
    <row r="3675" ht="15.75">
      <c r="A3675" t="s">
        <v>3608</v>
      </c>
    </row>
    <row r="3676" ht="15.75">
      <c r="A3676" t="s">
        <v>3609</v>
      </c>
    </row>
    <row r="3677" ht="15.75">
      <c r="A3677" t="s">
        <v>3610</v>
      </c>
    </row>
    <row r="3678" ht="15.75">
      <c r="A3678" t="s">
        <v>3611</v>
      </c>
    </row>
    <row r="3679" ht="15.75">
      <c r="A3679" t="s">
        <v>3612</v>
      </c>
    </row>
    <row r="3680" ht="15.75">
      <c r="A3680" t="s">
        <v>3613</v>
      </c>
    </row>
    <row r="3681" ht="15.75">
      <c r="A3681" t="s">
        <v>3614</v>
      </c>
    </row>
    <row r="3682" ht="15.75">
      <c r="A3682" t="s">
        <v>3615</v>
      </c>
    </row>
    <row r="3683" ht="15.75">
      <c r="A3683" t="s">
        <v>3616</v>
      </c>
    </row>
    <row r="3684" ht="15.75">
      <c r="A3684" t="s">
        <v>3617</v>
      </c>
    </row>
    <row r="3685" ht="15.75">
      <c r="A3685" t="s">
        <v>3618</v>
      </c>
    </row>
    <row r="3686" ht="15.75">
      <c r="A3686" t="s">
        <v>3619</v>
      </c>
    </row>
    <row r="3687" ht="15.75">
      <c r="A3687" t="s">
        <v>3620</v>
      </c>
    </row>
    <row r="3688" ht="15.75">
      <c r="A3688" t="s">
        <v>3621</v>
      </c>
    </row>
    <row r="3689" ht="15.75">
      <c r="A3689" t="s">
        <v>3622</v>
      </c>
    </row>
    <row r="3690" ht="15.75">
      <c r="A3690" t="s">
        <v>3623</v>
      </c>
    </row>
    <row r="3691" ht="15.75">
      <c r="A3691" t="s">
        <v>3624</v>
      </c>
    </row>
    <row r="3692" ht="15.75">
      <c r="A3692" t="s">
        <v>3625</v>
      </c>
    </row>
    <row r="3693" ht="15.75">
      <c r="A3693" t="s">
        <v>3626</v>
      </c>
    </row>
    <row r="3694" ht="15.75">
      <c r="A3694" t="s">
        <v>3627</v>
      </c>
    </row>
    <row r="3695" ht="15.75">
      <c r="A3695" t="s">
        <v>3628</v>
      </c>
    </row>
    <row r="3696" ht="15.75">
      <c r="A3696" t="s">
        <v>3629</v>
      </c>
    </row>
    <row r="3697" ht="15.75">
      <c r="A3697" t="s">
        <v>3630</v>
      </c>
    </row>
    <row r="3698" ht="15.75">
      <c r="A3698" t="s">
        <v>3631</v>
      </c>
    </row>
    <row r="3699" ht="15.75">
      <c r="A3699" t="s">
        <v>3632</v>
      </c>
    </row>
    <row r="3700" ht="15.75">
      <c r="A3700" t="s">
        <v>3633</v>
      </c>
    </row>
    <row r="3701" ht="15.75">
      <c r="A3701" t="s">
        <v>3634</v>
      </c>
    </row>
    <row r="3702" ht="15.75">
      <c r="A3702" t="s">
        <v>3635</v>
      </c>
    </row>
    <row r="3703" ht="15.75">
      <c r="A3703" t="s">
        <v>3636</v>
      </c>
    </row>
    <row r="3704" ht="15.75">
      <c r="A3704" t="s">
        <v>3637</v>
      </c>
    </row>
    <row r="3705" ht="15.75">
      <c r="A3705" t="s">
        <v>3638</v>
      </c>
    </row>
    <row r="3706" ht="15.75">
      <c r="A3706" t="s">
        <v>3639</v>
      </c>
    </row>
    <row r="3707" ht="15.75">
      <c r="A3707" t="s">
        <v>3640</v>
      </c>
    </row>
    <row r="3708" ht="15.75">
      <c r="A3708" t="s">
        <v>3641</v>
      </c>
    </row>
    <row r="3709" ht="15.75">
      <c r="A3709" t="s">
        <v>3642</v>
      </c>
    </row>
    <row r="3710" ht="15.75">
      <c r="A3710" t="s">
        <v>3643</v>
      </c>
    </row>
    <row r="3711" ht="15.75">
      <c r="A3711" t="s">
        <v>3644</v>
      </c>
    </row>
    <row r="3712" ht="15.75">
      <c r="A3712" t="s">
        <v>3645</v>
      </c>
    </row>
    <row r="3713" ht="15.75">
      <c r="A3713" t="s">
        <v>3646</v>
      </c>
    </row>
    <row r="3714" ht="15.75">
      <c r="A3714" t="s">
        <v>3647</v>
      </c>
    </row>
    <row r="3715" ht="15.75">
      <c r="A3715" t="s">
        <v>3648</v>
      </c>
    </row>
    <row r="3716" ht="15.75">
      <c r="A3716" t="s">
        <v>3649</v>
      </c>
    </row>
    <row r="3717" ht="15.75">
      <c r="A3717" t="s">
        <v>3650</v>
      </c>
    </row>
    <row r="3718" ht="15.75">
      <c r="A3718" t="s">
        <v>3651</v>
      </c>
    </row>
    <row r="3719" ht="15.75">
      <c r="A3719" t="s">
        <v>3652</v>
      </c>
    </row>
    <row r="3720" ht="15.75">
      <c r="A3720" t="s">
        <v>3653</v>
      </c>
    </row>
    <row r="3721" ht="15.75">
      <c r="A3721" t="s">
        <v>3654</v>
      </c>
    </row>
    <row r="3722" ht="15.75">
      <c r="A3722" t="s">
        <v>3655</v>
      </c>
    </row>
    <row r="3723" ht="15.75">
      <c r="A3723" t="s">
        <v>3656</v>
      </c>
    </row>
    <row r="3724" ht="15.75">
      <c r="A3724" t="s">
        <v>3657</v>
      </c>
    </row>
    <row r="3725" ht="15.75">
      <c r="A3725" t="s">
        <v>3658</v>
      </c>
    </row>
    <row r="3726" ht="15.75">
      <c r="A3726" t="s">
        <v>3659</v>
      </c>
    </row>
    <row r="3727" ht="15.75">
      <c r="A3727" t="s">
        <v>3660</v>
      </c>
    </row>
    <row r="3728" ht="15.75">
      <c r="A3728" t="s">
        <v>3661</v>
      </c>
    </row>
    <row r="3730" ht="15.75">
      <c r="A3730" t="s">
        <v>3662</v>
      </c>
    </row>
    <row r="3731" ht="15.75">
      <c r="A3731" t="s">
        <v>3663</v>
      </c>
    </row>
    <row r="3732" ht="15.75">
      <c r="A3732" t="s">
        <v>3664</v>
      </c>
    </row>
    <row r="3733" ht="15.75">
      <c r="A3733" t="s">
        <v>3665</v>
      </c>
    </row>
    <row r="3734" ht="15.75">
      <c r="A3734" t="s">
        <v>3666</v>
      </c>
    </row>
    <row r="3735" ht="15.75">
      <c r="A3735" t="s">
        <v>3667</v>
      </c>
    </row>
    <row r="3736" ht="15.75">
      <c r="A3736" t="s">
        <v>3668</v>
      </c>
    </row>
    <row r="3737" ht="15.75">
      <c r="A3737" t="s">
        <v>3669</v>
      </c>
    </row>
    <row r="3738" ht="15.75">
      <c r="A3738" t="s">
        <v>3670</v>
      </c>
    </row>
    <row r="3739" ht="15.75">
      <c r="A3739" t="s">
        <v>3671</v>
      </c>
    </row>
    <row r="3740" ht="15.75">
      <c r="A3740" t="s">
        <v>3672</v>
      </c>
    </row>
    <row r="3741" ht="15.75">
      <c r="A3741" t="s">
        <v>3673</v>
      </c>
    </row>
    <row r="3742" ht="15.75">
      <c r="A3742" t="s">
        <v>3674</v>
      </c>
    </row>
    <row r="3743" ht="15.75">
      <c r="A3743" t="s">
        <v>3675</v>
      </c>
    </row>
    <row r="3744" ht="15.75">
      <c r="A3744" t="s">
        <v>3676</v>
      </c>
    </row>
    <row r="3745" ht="15.75">
      <c r="A3745" t="s">
        <v>3677</v>
      </c>
    </row>
    <row r="3746" ht="15.75">
      <c r="A3746" t="s">
        <v>3678</v>
      </c>
    </row>
    <row r="3747" ht="15.75">
      <c r="A3747" t="s">
        <v>3679</v>
      </c>
    </row>
    <row r="3748" ht="15.75">
      <c r="A3748" t="s">
        <v>3680</v>
      </c>
    </row>
    <row r="3750" ht="15.75">
      <c r="A3750" t="s">
        <v>3681</v>
      </c>
    </row>
    <row r="3751" ht="15.75">
      <c r="A3751" t="s">
        <v>3682</v>
      </c>
    </row>
    <row r="3752" ht="15.75">
      <c r="A3752" t="s">
        <v>3683</v>
      </c>
    </row>
    <row r="3753" ht="15.75">
      <c r="A3753" t="s">
        <v>3684</v>
      </c>
    </row>
    <row r="3755" ht="15.75">
      <c r="A3755" t="s">
        <v>3685</v>
      </c>
    </row>
    <row r="3756" ht="15.75">
      <c r="A3756" t="s">
        <v>3686</v>
      </c>
    </row>
    <row r="3757" ht="15.75">
      <c r="A3757" t="s">
        <v>3687</v>
      </c>
    </row>
    <row r="3758" ht="15.75">
      <c r="A3758" t="s">
        <v>3688</v>
      </c>
    </row>
    <row r="3759" ht="15.75">
      <c r="A3759" t="s">
        <v>3689</v>
      </c>
    </row>
    <row r="3760" ht="15.75">
      <c r="A3760" t="s">
        <v>3690</v>
      </c>
    </row>
    <row r="3761" ht="15.75">
      <c r="A3761" t="s">
        <v>3691</v>
      </c>
    </row>
    <row r="3762" ht="15.75">
      <c r="A3762" t="s">
        <v>3692</v>
      </c>
    </row>
    <row r="3763" ht="15.75">
      <c r="A3763" t="s">
        <v>3693</v>
      </c>
    </row>
    <row r="3764" ht="15.75">
      <c r="A3764" t="s">
        <v>3694</v>
      </c>
    </row>
    <row r="3765" ht="15.75">
      <c r="A3765" t="s">
        <v>3695</v>
      </c>
    </row>
    <row r="3766" ht="15.75">
      <c r="A3766" t="s">
        <v>3696</v>
      </c>
    </row>
    <row r="3767" ht="15.75">
      <c r="A3767" t="s">
        <v>3697</v>
      </c>
    </row>
    <row r="3768" ht="15.75">
      <c r="A3768" t="s">
        <v>3698</v>
      </c>
    </row>
    <row r="3769" ht="15.75">
      <c r="A3769" t="s">
        <v>3699</v>
      </c>
    </row>
    <row r="3770" ht="15.75">
      <c r="A3770" t="s">
        <v>3700</v>
      </c>
    </row>
    <row r="3771" ht="15.75">
      <c r="A3771" t="s">
        <v>3701</v>
      </c>
    </row>
    <row r="3772" ht="15.75">
      <c r="A3772" t="s">
        <v>3702</v>
      </c>
    </row>
    <row r="3773" ht="15.75">
      <c r="A3773" t="s">
        <v>3703</v>
      </c>
    </row>
    <row r="3774" ht="15.75">
      <c r="A3774" t="s">
        <v>3704</v>
      </c>
    </row>
    <row r="3775" ht="15.75">
      <c r="A3775" t="s">
        <v>3705</v>
      </c>
    </row>
    <row r="3776" ht="15.75">
      <c r="A3776" t="s">
        <v>3706</v>
      </c>
    </row>
    <row r="3777" ht="15.75">
      <c r="A3777" t="s">
        <v>3707</v>
      </c>
    </row>
    <row r="3778" ht="15.75">
      <c r="A3778" t="s">
        <v>3708</v>
      </c>
    </row>
    <row r="3779" ht="15.75">
      <c r="A3779" t="s">
        <v>3709</v>
      </c>
    </row>
    <row r="3780" ht="15.75">
      <c r="A3780" t="s">
        <v>3710</v>
      </c>
    </row>
    <row r="3781" ht="15.75">
      <c r="A3781" t="s">
        <v>3711</v>
      </c>
    </row>
    <row r="3782" ht="15.75">
      <c r="A3782" t="s">
        <v>3712</v>
      </c>
    </row>
    <row r="3783" ht="15.75">
      <c r="A3783" t="s">
        <v>3713</v>
      </c>
    </row>
    <row r="3784" ht="15.75">
      <c r="A3784" t="s">
        <v>3714</v>
      </c>
    </row>
    <row r="3785" ht="15.75">
      <c r="A3785" t="s">
        <v>3715</v>
      </c>
    </row>
    <row r="3786" ht="15.75">
      <c r="A3786" t="s">
        <v>3716</v>
      </c>
    </row>
    <row r="3787" ht="15.75">
      <c r="A3787" t="s">
        <v>3717</v>
      </c>
    </row>
    <row r="3788" ht="15.75">
      <c r="A3788" t="s">
        <v>3718</v>
      </c>
    </row>
    <row r="3789" ht="15.75">
      <c r="A3789" t="s">
        <v>3719</v>
      </c>
    </row>
    <row r="3790" ht="15.75">
      <c r="A3790" t="s">
        <v>3720</v>
      </c>
    </row>
    <row r="3791" ht="15.75">
      <c r="A3791" t="s">
        <v>3721</v>
      </c>
    </row>
    <row r="3792" ht="15.75">
      <c r="A3792" t="s">
        <v>3722</v>
      </c>
    </row>
    <row r="3793" ht="15.75">
      <c r="A3793" t="s">
        <v>3723</v>
      </c>
    </row>
    <row r="3794" ht="15.75">
      <c r="A3794" t="s">
        <v>3724</v>
      </c>
    </row>
    <row r="3795" ht="15.75">
      <c r="A3795" t="s">
        <v>3725</v>
      </c>
    </row>
    <row r="3796" ht="15.75">
      <c r="A3796" t="s">
        <v>3726</v>
      </c>
    </row>
    <row r="3797" ht="15.75">
      <c r="A3797" t="s">
        <v>3727</v>
      </c>
    </row>
    <row r="3798" ht="15.75">
      <c r="A3798" t="s">
        <v>3728</v>
      </c>
    </row>
    <row r="3799" ht="15.75">
      <c r="A3799" t="s">
        <v>3729</v>
      </c>
    </row>
    <row r="3800" ht="15.75">
      <c r="A3800" t="s">
        <v>3730</v>
      </c>
    </row>
    <row r="3801" ht="15.75">
      <c r="A3801" t="s">
        <v>3731</v>
      </c>
    </row>
    <row r="3802" ht="15.75">
      <c r="A3802" t="s">
        <v>3732</v>
      </c>
    </row>
    <row r="3803" ht="15.75">
      <c r="A3803" t="s">
        <v>3733</v>
      </c>
    </row>
    <row r="3804" ht="15.75">
      <c r="A3804" t="s">
        <v>3734</v>
      </c>
    </row>
    <row r="3805" ht="15.75">
      <c r="A3805" t="s">
        <v>3735</v>
      </c>
    </row>
    <row r="3806" ht="15.75">
      <c r="A3806" t="s">
        <v>3736</v>
      </c>
    </row>
    <row r="3807" ht="15.75">
      <c r="A3807" t="s">
        <v>3737</v>
      </c>
    </row>
    <row r="3808" ht="15.75">
      <c r="A3808" t="s">
        <v>3738</v>
      </c>
    </row>
    <row r="3809" ht="15.75">
      <c r="A3809" t="s">
        <v>3739</v>
      </c>
    </row>
    <row r="3810" ht="15.75">
      <c r="A3810" t="s">
        <v>3740</v>
      </c>
    </row>
    <row r="3811" ht="15.75">
      <c r="A3811" t="s">
        <v>3741</v>
      </c>
    </row>
    <row r="3812" ht="15.75">
      <c r="A3812" t="s">
        <v>3742</v>
      </c>
    </row>
    <row r="3813" ht="15.75">
      <c r="A3813" t="s">
        <v>3743</v>
      </c>
    </row>
    <row r="3814" ht="15.75">
      <c r="A3814" t="s">
        <v>3744</v>
      </c>
    </row>
    <row r="3815" ht="15.75">
      <c r="A3815" t="s">
        <v>3745</v>
      </c>
    </row>
    <row r="3816" ht="15.75">
      <c r="A3816" t="s">
        <v>3746</v>
      </c>
    </row>
    <row r="3817" ht="15.75">
      <c r="A3817" t="s">
        <v>3747</v>
      </c>
    </row>
    <row r="3818" ht="15.75">
      <c r="A3818" t="s">
        <v>3748</v>
      </c>
    </row>
    <row r="3819" ht="15.75">
      <c r="A3819" t="s">
        <v>3749</v>
      </c>
    </row>
    <row r="3820" ht="15.75">
      <c r="A3820" t="s">
        <v>3750</v>
      </c>
    </row>
    <row r="3821" ht="15.75">
      <c r="A3821" t="s">
        <v>3751</v>
      </c>
    </row>
    <row r="3822" ht="15.75">
      <c r="A3822" t="s">
        <v>3752</v>
      </c>
    </row>
    <row r="3823" ht="15.75">
      <c r="A3823" t="s">
        <v>3753</v>
      </c>
    </row>
    <row r="3824" ht="15.75">
      <c r="A3824" t="s">
        <v>3754</v>
      </c>
    </row>
    <row r="3825" ht="15.75">
      <c r="A3825" t="s">
        <v>3755</v>
      </c>
    </row>
    <row r="3826" ht="15.75">
      <c r="A3826" t="s">
        <v>3756</v>
      </c>
    </row>
    <row r="3827" ht="15.75">
      <c r="A3827" t="s">
        <v>3757</v>
      </c>
    </row>
    <row r="3828" ht="15.75">
      <c r="A3828" t="s">
        <v>3758</v>
      </c>
    </row>
    <row r="3829" ht="15.75">
      <c r="A3829" t="s">
        <v>3759</v>
      </c>
    </row>
    <row r="3830" ht="15.75">
      <c r="A3830" t="s">
        <v>3760</v>
      </c>
    </row>
    <row r="3831" ht="15.75">
      <c r="A3831" t="s">
        <v>3761</v>
      </c>
    </row>
    <row r="3832" ht="15.75">
      <c r="A3832" t="s">
        <v>3762</v>
      </c>
    </row>
    <row r="3833" ht="15.75">
      <c r="A3833" t="s">
        <v>3763</v>
      </c>
    </row>
    <row r="3834" ht="15.75">
      <c r="A3834" t="s">
        <v>3764</v>
      </c>
    </row>
    <row r="3835" ht="15.75">
      <c r="A3835" t="s">
        <v>3765</v>
      </c>
    </row>
    <row r="3836" ht="15.75">
      <c r="A3836" t="s">
        <v>3766</v>
      </c>
    </row>
    <row r="3837" ht="15.75">
      <c r="A3837" t="s">
        <v>3767</v>
      </c>
    </row>
    <row r="3838" ht="15.75">
      <c r="A3838" t="s">
        <v>3768</v>
      </c>
    </row>
    <row r="3839" ht="15.75">
      <c r="A3839" t="s">
        <v>3769</v>
      </c>
    </row>
    <row r="3840" ht="15.75">
      <c r="A3840" t="s">
        <v>3770</v>
      </c>
    </row>
    <row r="3841" ht="15.75">
      <c r="A3841" t="s">
        <v>3771</v>
      </c>
    </row>
    <row r="3842" ht="15.75">
      <c r="A3842" t="s">
        <v>3772</v>
      </c>
    </row>
    <row r="3843" ht="15.75">
      <c r="A3843" t="s">
        <v>3773</v>
      </c>
    </row>
    <row r="3844" ht="15.75">
      <c r="A3844" t="s">
        <v>3774</v>
      </c>
    </row>
    <row r="3845" ht="15.75">
      <c r="A3845" t="s">
        <v>3775</v>
      </c>
    </row>
    <row r="3846" ht="15.75">
      <c r="A3846" t="s">
        <v>3776</v>
      </c>
    </row>
    <row r="3847" ht="15.75">
      <c r="A3847" t="s">
        <v>3777</v>
      </c>
    </row>
    <row r="3848" ht="15.75">
      <c r="A3848" t="s">
        <v>3778</v>
      </c>
    </row>
    <row r="3849" ht="15.75">
      <c r="A3849" t="s">
        <v>3779</v>
      </c>
    </row>
    <row r="3850" ht="15.75">
      <c r="A3850" t="s">
        <v>3780</v>
      </c>
    </row>
    <row r="3851" ht="15.75">
      <c r="A3851" t="s">
        <v>3781</v>
      </c>
    </row>
    <row r="3852" ht="15.75">
      <c r="A3852" t="s">
        <v>3782</v>
      </c>
    </row>
    <row r="3853" ht="15.75">
      <c r="A3853" t="s">
        <v>3783</v>
      </c>
    </row>
    <row r="3854" ht="15.75">
      <c r="A3854" t="s">
        <v>3784</v>
      </c>
    </row>
    <row r="3855" ht="15.75">
      <c r="A3855" t="s">
        <v>3785</v>
      </c>
    </row>
    <row r="3856" ht="15.75">
      <c r="A3856" t="s">
        <v>3786</v>
      </c>
    </row>
    <row r="3857" ht="15.75">
      <c r="A3857" t="s">
        <v>3787</v>
      </c>
    </row>
    <row r="3858" ht="15.75">
      <c r="A3858" t="s">
        <v>3788</v>
      </c>
    </row>
    <row r="3859" ht="15.75">
      <c r="A3859" t="s">
        <v>3789</v>
      </c>
    </row>
    <row r="3860" ht="15.75">
      <c r="A3860" t="s">
        <v>3790</v>
      </c>
    </row>
    <row r="3861" ht="15.75">
      <c r="A3861" t="s">
        <v>3791</v>
      </c>
    </row>
    <row r="3862" ht="15.75">
      <c r="A3862" t="s">
        <v>3792</v>
      </c>
    </row>
    <row r="3863" ht="15.75">
      <c r="A3863" t="s">
        <v>3793</v>
      </c>
    </row>
    <row r="3864" ht="15.75">
      <c r="A3864" t="s">
        <v>3794</v>
      </c>
    </row>
    <row r="3865" ht="15.75">
      <c r="A3865" t="s">
        <v>3795</v>
      </c>
    </row>
    <row r="3866" ht="15.75">
      <c r="A3866" t="s">
        <v>3796</v>
      </c>
    </row>
    <row r="3867" ht="15.75">
      <c r="A3867" t="s">
        <v>3797</v>
      </c>
    </row>
    <row r="3868" ht="15.75">
      <c r="A3868" t="s">
        <v>3798</v>
      </c>
    </row>
    <row r="3869" ht="15.75">
      <c r="A3869" t="s">
        <v>3799</v>
      </c>
    </row>
    <row r="3870" ht="15.75">
      <c r="A3870" t="s">
        <v>3800</v>
      </c>
    </row>
    <row r="3871" ht="15.75">
      <c r="A3871" t="s">
        <v>3801</v>
      </c>
    </row>
    <row r="3872" ht="15.75">
      <c r="A3872" t="s">
        <v>3802</v>
      </c>
    </row>
    <row r="3873" ht="15.75">
      <c r="A3873" t="s">
        <v>3803</v>
      </c>
    </row>
    <row r="3874" ht="15.75">
      <c r="A3874" t="s">
        <v>3804</v>
      </c>
    </row>
    <row r="3875" ht="15.75">
      <c r="A3875" t="s">
        <v>3805</v>
      </c>
    </row>
    <row r="3876" ht="15.75">
      <c r="A3876" t="s">
        <v>3806</v>
      </c>
    </row>
    <row r="3877" ht="15.75">
      <c r="A3877" t="s">
        <v>3807</v>
      </c>
    </row>
    <row r="3878" ht="15.75">
      <c r="A3878" t="s">
        <v>3808</v>
      </c>
    </row>
    <row r="3879" ht="15.75">
      <c r="A3879" t="s">
        <v>3809</v>
      </c>
    </row>
    <row r="3880" ht="15.75">
      <c r="A3880" t="s">
        <v>3810</v>
      </c>
    </row>
    <row r="3881" ht="15.75">
      <c r="A3881" t="s">
        <v>3811</v>
      </c>
    </row>
    <row r="3882" ht="15.75">
      <c r="A3882" t="s">
        <v>3812</v>
      </c>
    </row>
    <row r="3883" ht="15.75">
      <c r="A3883" t="s">
        <v>3813</v>
      </c>
    </row>
    <row r="3884" ht="15.75">
      <c r="A3884" t="s">
        <v>3814</v>
      </c>
    </row>
    <row r="3885" ht="15.75">
      <c r="A3885" t="s">
        <v>3815</v>
      </c>
    </row>
    <row r="3886" ht="15.75">
      <c r="A3886" t="s">
        <v>3816</v>
      </c>
    </row>
    <row r="3887" ht="15.75">
      <c r="A3887" t="s">
        <v>3817</v>
      </c>
    </row>
    <row r="3888" ht="15.75">
      <c r="A3888" t="s">
        <v>3818</v>
      </c>
    </row>
    <row r="3889" ht="15.75">
      <c r="A3889" t="s">
        <v>3819</v>
      </c>
    </row>
    <row r="3890" ht="15.75">
      <c r="A3890" t="s">
        <v>3820</v>
      </c>
    </row>
    <row r="3891" ht="15.75">
      <c r="A3891" t="s">
        <v>3821</v>
      </c>
    </row>
    <row r="3892" ht="15.75">
      <c r="A3892" t="s">
        <v>3822</v>
      </c>
    </row>
    <row r="3893" ht="15.75">
      <c r="A3893" t="s">
        <v>3823</v>
      </c>
    </row>
    <row r="3894" ht="15.75">
      <c r="A3894" t="s">
        <v>3824</v>
      </c>
    </row>
    <row r="3895" ht="15.75">
      <c r="A3895" t="s">
        <v>3825</v>
      </c>
    </row>
    <row r="3896" ht="15.75">
      <c r="A3896" t="s">
        <v>3826</v>
      </c>
    </row>
    <row r="3897" ht="15.75">
      <c r="A3897" t="s">
        <v>3827</v>
      </c>
    </row>
    <row r="3898" ht="15.75">
      <c r="A3898" t="s">
        <v>3828</v>
      </c>
    </row>
    <row r="3899" ht="15.75">
      <c r="A3899" t="s">
        <v>3829</v>
      </c>
    </row>
    <row r="3900" ht="15.75">
      <c r="A3900" t="s">
        <v>3830</v>
      </c>
    </row>
    <row r="3901" ht="15.75">
      <c r="A3901" t="s">
        <v>3831</v>
      </c>
    </row>
    <row r="3902" ht="15.75">
      <c r="A3902" t="s">
        <v>3832</v>
      </c>
    </row>
    <row r="3903" ht="15.75">
      <c r="A3903" t="s">
        <v>3833</v>
      </c>
    </row>
    <row r="3904" ht="15.75">
      <c r="A3904" t="s">
        <v>3834</v>
      </c>
    </row>
    <row r="3906" ht="15.75">
      <c r="A3906" t="s">
        <v>3835</v>
      </c>
    </row>
    <row r="3907" ht="15.75">
      <c r="A3907" t="s">
        <v>3836</v>
      </c>
    </row>
    <row r="3908" ht="15.75">
      <c r="A3908" t="s">
        <v>3837</v>
      </c>
    </row>
    <row r="3909" ht="15.75">
      <c r="A3909" t="s">
        <v>3838</v>
      </c>
    </row>
    <row r="3910" ht="15.75">
      <c r="A3910" t="s">
        <v>3839</v>
      </c>
    </row>
    <row r="3911" ht="15.75">
      <c r="A3911" t="s">
        <v>3840</v>
      </c>
    </row>
    <row r="3913" ht="15.75">
      <c r="A3913" t="s">
        <v>3841</v>
      </c>
    </row>
    <row r="3914" ht="15.75">
      <c r="A3914" t="s">
        <v>3842</v>
      </c>
    </row>
    <row r="3915" ht="15.75">
      <c r="A3915" t="s">
        <v>3843</v>
      </c>
    </row>
    <row r="3916" ht="15.75">
      <c r="A3916" t="s">
        <v>3844</v>
      </c>
    </row>
    <row r="3917" ht="15.75">
      <c r="A3917" t="s">
        <v>3845</v>
      </c>
    </row>
    <row r="3918" ht="15.75">
      <c r="A3918" t="s">
        <v>3846</v>
      </c>
    </row>
    <row r="3919" ht="15.75">
      <c r="A3919" t="s">
        <v>3847</v>
      </c>
    </row>
    <row r="3920" ht="15.75">
      <c r="A3920" t="s">
        <v>3848</v>
      </c>
    </row>
    <row r="3921" ht="15.75">
      <c r="A3921" t="s">
        <v>3849</v>
      </c>
    </row>
    <row r="3922" ht="15.75">
      <c r="A3922" t="s">
        <v>3850</v>
      </c>
    </row>
    <row r="3923" ht="15.75">
      <c r="A3923" t="s">
        <v>3851</v>
      </c>
    </row>
    <row r="3924" ht="15.75">
      <c r="A3924" t="s">
        <v>3852</v>
      </c>
    </row>
    <row r="3925" ht="15.75">
      <c r="A3925" t="s">
        <v>3853</v>
      </c>
    </row>
    <row r="3926" ht="15.75">
      <c r="A3926" t="s">
        <v>3854</v>
      </c>
    </row>
    <row r="3927" ht="15.75">
      <c r="A3927" t="s">
        <v>3855</v>
      </c>
    </row>
    <row r="3928" ht="15.75">
      <c r="A3928" t="s">
        <v>3856</v>
      </c>
    </row>
    <row r="3929" ht="15.75">
      <c r="A3929" t="s">
        <v>3857</v>
      </c>
    </row>
    <row r="3931" ht="15.75">
      <c r="A3931" t="s">
        <v>3858</v>
      </c>
    </row>
    <row r="3932" ht="15.75">
      <c r="A3932" t="s">
        <v>3859</v>
      </c>
    </row>
    <row r="3933" ht="15.75">
      <c r="A3933" t="s">
        <v>3860</v>
      </c>
    </row>
    <row r="3934" ht="15.75">
      <c r="A3934" t="s">
        <v>3861</v>
      </c>
    </row>
    <row r="3935" ht="15.75">
      <c r="A3935" t="s">
        <v>3862</v>
      </c>
    </row>
    <row r="3936" ht="15.75">
      <c r="A3936" t="s">
        <v>3863</v>
      </c>
    </row>
    <row r="3937" ht="15.75">
      <c r="A3937" t="s">
        <v>3864</v>
      </c>
    </row>
    <row r="3938" ht="15.75">
      <c r="A3938" t="s">
        <v>3865</v>
      </c>
    </row>
    <row r="3939" ht="15.75">
      <c r="A3939" t="s">
        <v>3866</v>
      </c>
    </row>
    <row r="3940" ht="15.75">
      <c r="A3940" t="s">
        <v>3867</v>
      </c>
    </row>
    <row r="3942" ht="15.75">
      <c r="A3942" t="s">
        <v>3868</v>
      </c>
    </row>
    <row r="3944" ht="15.75">
      <c r="A3944" t="s">
        <v>3869</v>
      </c>
    </row>
    <row r="3945" ht="15.75">
      <c r="A3945" t="s">
        <v>3870</v>
      </c>
    </row>
    <row r="3946" ht="15.75">
      <c r="A3946" t="s">
        <v>3871</v>
      </c>
    </row>
    <row r="3947" ht="15.75">
      <c r="A3947" t="s">
        <v>3872</v>
      </c>
    </row>
    <row r="3948" ht="15.75">
      <c r="A3948" t="s">
        <v>3873</v>
      </c>
    </row>
    <row r="3949" ht="15.75">
      <c r="A3949" t="s">
        <v>3874</v>
      </c>
    </row>
    <row r="3950" ht="15.75">
      <c r="A3950" t="s">
        <v>3875</v>
      </c>
    </row>
    <row r="3952" ht="15.75">
      <c r="A3952" t="s">
        <v>3876</v>
      </c>
    </row>
    <row r="3954" ht="15.75">
      <c r="A3954" t="s">
        <v>3877</v>
      </c>
    </row>
    <row r="3955" ht="15.75">
      <c r="A3955" t="s">
        <v>3878</v>
      </c>
    </row>
    <row r="3956" ht="15.75">
      <c r="A3956" t="s">
        <v>3879</v>
      </c>
    </row>
    <row r="3957" ht="15.75">
      <c r="A3957" t="s">
        <v>3880</v>
      </c>
    </row>
    <row r="3958" ht="15.75">
      <c r="A3958" t="s">
        <v>3881</v>
      </c>
    </row>
    <row r="3959" ht="15.75">
      <c r="A3959" t="s">
        <v>3882</v>
      </c>
    </row>
    <row r="3960" ht="15.75">
      <c r="A3960" t="s">
        <v>3883</v>
      </c>
    </row>
    <row r="3962" ht="15.75">
      <c r="A3962" t="s">
        <v>3884</v>
      </c>
    </row>
    <row r="3964" ht="15.75">
      <c r="A3964" t="s">
        <v>3885</v>
      </c>
    </row>
    <row r="3965" ht="15.75">
      <c r="A3965" t="s">
        <v>3886</v>
      </c>
    </row>
    <row r="3966" ht="15.75">
      <c r="A3966" t="s">
        <v>3887</v>
      </c>
    </row>
    <row r="3967" ht="15.75">
      <c r="A3967" t="s">
        <v>3888</v>
      </c>
    </row>
    <row r="3968" ht="15.75">
      <c r="A3968" t="s">
        <v>3889</v>
      </c>
    </row>
    <row r="3969" ht="15.75">
      <c r="A3969" t="s">
        <v>3890</v>
      </c>
    </row>
    <row r="3970" ht="15.75">
      <c r="A3970" t="s">
        <v>3891</v>
      </c>
    </row>
    <row r="3971" ht="15.75">
      <c r="A3971" t="s">
        <v>3892</v>
      </c>
    </row>
    <row r="3972" ht="15.75">
      <c r="A3972" t="s">
        <v>3893</v>
      </c>
    </row>
    <row r="3973" ht="15.75">
      <c r="A3973" t="s">
        <v>3894</v>
      </c>
    </row>
    <row r="3974" ht="15.75">
      <c r="A3974" t="s">
        <v>3895</v>
      </c>
    </row>
    <row r="3975" ht="15.75">
      <c r="A3975" t="s">
        <v>3896</v>
      </c>
    </row>
    <row r="3976" ht="15.75">
      <c r="A3976" t="s">
        <v>3897</v>
      </c>
    </row>
    <row r="3977" ht="15.75">
      <c r="A3977" t="s">
        <v>3898</v>
      </c>
    </row>
    <row r="3979" ht="15.75">
      <c r="A3979" t="s">
        <v>3899</v>
      </c>
    </row>
    <row r="3980" ht="15.75">
      <c r="A3980" t="s">
        <v>3900</v>
      </c>
    </row>
    <row r="3981" ht="15.75">
      <c r="A3981" t="s">
        <v>3901</v>
      </c>
    </row>
    <row r="3983" ht="15.75">
      <c r="A3983" t="s">
        <v>3902</v>
      </c>
    </row>
    <row r="3985" ht="15.75">
      <c r="A3985" t="s">
        <v>3903</v>
      </c>
    </row>
    <row r="3986" ht="15.75">
      <c r="A3986" t="s">
        <v>3904</v>
      </c>
    </row>
    <row r="3987" ht="15.75">
      <c r="A3987" t="s">
        <v>3905</v>
      </c>
    </row>
    <row r="3988" ht="15.75">
      <c r="A3988" t="s">
        <v>3906</v>
      </c>
    </row>
    <row r="3989" ht="15.75">
      <c r="A3989" t="s">
        <v>3907</v>
      </c>
    </row>
    <row r="3990" ht="15.75">
      <c r="A3990" t="s">
        <v>3908</v>
      </c>
    </row>
    <row r="3991" ht="15.75">
      <c r="A3991" t="s">
        <v>3909</v>
      </c>
    </row>
    <row r="3992" ht="15.75">
      <c r="A3992" t="s">
        <v>3910</v>
      </c>
    </row>
    <row r="3993" ht="15.75">
      <c r="A3993" t="s">
        <v>3911</v>
      </c>
    </row>
    <row r="3994" ht="15.75">
      <c r="A3994" t="s">
        <v>3912</v>
      </c>
    </row>
    <row r="3995" ht="15.75">
      <c r="A3995" t="s">
        <v>3913</v>
      </c>
    </row>
    <row r="3996" ht="15.75">
      <c r="A3996" t="s">
        <v>3914</v>
      </c>
    </row>
    <row r="3997" ht="15.75">
      <c r="A3997" t="s">
        <v>3915</v>
      </c>
    </row>
    <row r="3998" ht="15.75">
      <c r="A3998" t="s">
        <v>3916</v>
      </c>
    </row>
    <row r="3999" ht="15.75">
      <c r="A3999" t="s">
        <v>3917</v>
      </c>
    </row>
    <row r="4000" ht="15.75">
      <c r="A4000" t="s">
        <v>3918</v>
      </c>
    </row>
    <row r="4001" ht="15.75">
      <c r="A4001" t="s">
        <v>3919</v>
      </c>
    </row>
    <row r="4002" ht="15.75">
      <c r="A4002" t="s">
        <v>3920</v>
      </c>
    </row>
    <row r="4003" ht="15.75">
      <c r="A4003" t="s">
        <v>3921</v>
      </c>
    </row>
    <row r="4004" ht="15.75">
      <c r="A4004" t="s">
        <v>3922</v>
      </c>
    </row>
    <row r="4005" ht="15.75">
      <c r="A4005" t="s">
        <v>3923</v>
      </c>
    </row>
    <row r="4006" ht="15.75">
      <c r="A4006" t="s">
        <v>3924</v>
      </c>
    </row>
    <row r="4007" ht="15.75">
      <c r="A4007" t="s">
        <v>3925</v>
      </c>
    </row>
    <row r="4008" ht="15.75">
      <c r="A4008" t="s">
        <v>3926</v>
      </c>
    </row>
    <row r="4009" ht="15.75">
      <c r="A4009" t="s">
        <v>3927</v>
      </c>
    </row>
    <row r="4010" ht="15.75">
      <c r="A4010" t="s">
        <v>3928</v>
      </c>
    </row>
    <row r="4012" ht="15.75">
      <c r="A4012" t="s">
        <v>3929</v>
      </c>
    </row>
    <row r="4013" ht="15.75">
      <c r="A4013" t="s">
        <v>3930</v>
      </c>
    </row>
    <row r="4014" ht="15.75">
      <c r="A4014" t="s">
        <v>3931</v>
      </c>
    </row>
    <row r="4015" ht="15.75">
      <c r="A4015" t="s">
        <v>3932</v>
      </c>
    </row>
    <row r="4016" ht="15.75">
      <c r="A4016" t="s">
        <v>3933</v>
      </c>
    </row>
    <row r="4017" ht="15.75">
      <c r="A4017" t="s">
        <v>3934</v>
      </c>
    </row>
    <row r="4018" ht="15.75">
      <c r="A4018" t="s">
        <v>3935</v>
      </c>
    </row>
    <row r="4019" ht="15.75">
      <c r="A4019" t="s">
        <v>3936</v>
      </c>
    </row>
    <row r="4020" ht="15.75">
      <c r="A4020" t="s">
        <v>3937</v>
      </c>
    </row>
    <row r="4021" ht="15.75">
      <c r="A4021" t="s">
        <v>3938</v>
      </c>
    </row>
    <row r="4022" ht="15.75">
      <c r="A4022" t="s">
        <v>3939</v>
      </c>
    </row>
    <row r="4023" ht="15.75">
      <c r="A4023" t="s">
        <v>3940</v>
      </c>
    </row>
    <row r="4024" ht="15.75">
      <c r="A4024" t="s">
        <v>3941</v>
      </c>
    </row>
    <row r="4025" ht="15.75">
      <c r="A4025" t="s">
        <v>3942</v>
      </c>
    </row>
    <row r="4026" ht="15.75">
      <c r="A4026" t="s">
        <v>3943</v>
      </c>
    </row>
    <row r="4027" ht="15.75">
      <c r="A4027" t="s">
        <v>3944</v>
      </c>
    </row>
    <row r="4028" ht="15.75">
      <c r="A4028" t="s">
        <v>3945</v>
      </c>
    </row>
    <row r="4029" ht="15.75">
      <c r="A4029" t="s">
        <v>3946</v>
      </c>
    </row>
    <row r="4030" ht="15.75">
      <c r="A4030" t="s">
        <v>3947</v>
      </c>
    </row>
    <row r="4031" ht="15.75">
      <c r="A4031" t="s">
        <v>3948</v>
      </c>
    </row>
    <row r="4032" ht="15.75">
      <c r="A4032" t="s">
        <v>3949</v>
      </c>
    </row>
    <row r="4033" ht="15.75">
      <c r="A4033" t="s">
        <v>3950</v>
      </c>
    </row>
    <row r="4034" ht="15.75">
      <c r="A4034" t="s">
        <v>3951</v>
      </c>
    </row>
    <row r="4035" ht="15.75">
      <c r="A4035" t="s">
        <v>3952</v>
      </c>
    </row>
    <row r="4036" ht="15.75">
      <c r="A4036" t="s">
        <v>3953</v>
      </c>
    </row>
    <row r="4037" ht="15.75">
      <c r="A4037" t="s">
        <v>3954</v>
      </c>
    </row>
    <row r="4038" ht="15.75">
      <c r="A4038" t="s">
        <v>3955</v>
      </c>
    </row>
    <row r="4039" ht="15.75">
      <c r="A4039" t="s">
        <v>3956</v>
      </c>
    </row>
    <row r="4040" ht="15.75">
      <c r="A4040" t="s">
        <v>3957</v>
      </c>
    </row>
    <row r="4041" ht="15.75">
      <c r="A4041" t="s">
        <v>3958</v>
      </c>
    </row>
    <row r="4042" ht="15.75">
      <c r="A4042" t="s">
        <v>3959</v>
      </c>
    </row>
    <row r="4043" ht="15.75">
      <c r="A4043" t="s">
        <v>3960</v>
      </c>
    </row>
    <row r="4044" ht="15.75">
      <c r="A4044" t="s">
        <v>3961</v>
      </c>
    </row>
    <row r="4045" ht="15.75">
      <c r="A4045" t="s">
        <v>3962</v>
      </c>
    </row>
    <row r="4047" ht="15.75">
      <c r="A4047" t="s">
        <v>3963</v>
      </c>
    </row>
    <row r="4048" ht="15.75">
      <c r="A4048" t="s">
        <v>3964</v>
      </c>
    </row>
    <row r="4049" ht="15.75">
      <c r="A4049" t="s">
        <v>3965</v>
      </c>
    </row>
    <row r="4050" ht="15.75">
      <c r="A4050" t="s">
        <v>3966</v>
      </c>
    </row>
    <row r="4051" ht="15.75">
      <c r="A4051" t="s">
        <v>3967</v>
      </c>
    </row>
    <row r="4052" ht="15.75">
      <c r="A4052" t="s">
        <v>3968</v>
      </c>
    </row>
    <row r="4053" ht="15.75">
      <c r="A4053" t="s">
        <v>3969</v>
      </c>
    </row>
    <row r="4054" ht="15.75">
      <c r="A4054" t="s">
        <v>3970</v>
      </c>
    </row>
    <row r="4055" ht="15.75">
      <c r="A4055" t="s">
        <v>3971</v>
      </c>
    </row>
    <row r="4056" ht="15.75">
      <c r="A4056" t="s">
        <v>3972</v>
      </c>
    </row>
    <row r="4057" ht="15.75">
      <c r="A4057" t="s">
        <v>3973</v>
      </c>
    </row>
    <row r="4058" ht="15.75">
      <c r="A4058" t="s">
        <v>3974</v>
      </c>
    </row>
    <row r="4059" ht="15.75">
      <c r="A4059" t="s">
        <v>3975</v>
      </c>
    </row>
    <row r="4060" ht="15.75">
      <c r="A4060" t="s">
        <v>3976</v>
      </c>
    </row>
    <row r="4061" ht="15.75">
      <c r="A4061" t="s">
        <v>3977</v>
      </c>
    </row>
    <row r="4062" ht="15.75">
      <c r="A4062" t="s">
        <v>3978</v>
      </c>
    </row>
    <row r="4063" ht="15.75">
      <c r="A4063" t="s">
        <v>3979</v>
      </c>
    </row>
    <row r="4064" ht="15.75">
      <c r="A4064" t="s">
        <v>3980</v>
      </c>
    </row>
    <row r="4065" ht="15.75">
      <c r="A4065" t="s">
        <v>3981</v>
      </c>
    </row>
    <row r="4066" ht="15.75">
      <c r="A4066" t="s">
        <v>3982</v>
      </c>
    </row>
    <row r="4067" ht="15.75">
      <c r="A4067" t="s">
        <v>3983</v>
      </c>
    </row>
    <row r="4068" ht="15.75">
      <c r="A4068" t="s">
        <v>3984</v>
      </c>
    </row>
    <row r="4069" ht="15.75">
      <c r="A4069" t="s">
        <v>3985</v>
      </c>
    </row>
    <row r="4070" ht="15.75">
      <c r="A4070" t="s">
        <v>3986</v>
      </c>
    </row>
    <row r="4071" ht="15.75">
      <c r="A4071" t="s">
        <v>3987</v>
      </c>
    </row>
    <row r="4072" ht="15.75">
      <c r="A4072" t="s">
        <v>3988</v>
      </c>
    </row>
    <row r="4073" ht="15.75">
      <c r="A4073" t="s">
        <v>3989</v>
      </c>
    </row>
    <row r="4074" ht="15.75">
      <c r="A4074" t="s">
        <v>3990</v>
      </c>
    </row>
    <row r="4075" ht="15.75">
      <c r="A4075" t="s">
        <v>3991</v>
      </c>
    </row>
    <row r="4076" ht="15.75">
      <c r="A4076" t="s">
        <v>3992</v>
      </c>
    </row>
    <row r="4077" ht="15.75">
      <c r="A4077" t="s">
        <v>3993</v>
      </c>
    </row>
    <row r="4078" ht="15.75">
      <c r="A4078" t="s">
        <v>3994</v>
      </c>
    </row>
    <row r="4079" ht="15.75">
      <c r="A4079" t="s">
        <v>3995</v>
      </c>
    </row>
    <row r="4080" ht="15.75">
      <c r="A4080" t="s">
        <v>3996</v>
      </c>
    </row>
    <row r="4081" ht="15.75">
      <c r="A4081" t="s">
        <v>3997</v>
      </c>
    </row>
    <row r="4082" ht="15.75">
      <c r="A4082" t="s">
        <v>3998</v>
      </c>
    </row>
    <row r="4083" ht="15.75">
      <c r="A4083" t="s">
        <v>3999</v>
      </c>
    </row>
    <row r="4084" ht="15.75">
      <c r="A4084" t="s">
        <v>4000</v>
      </c>
    </row>
    <row r="4085" ht="15.75">
      <c r="A4085" t="s">
        <v>4001</v>
      </c>
    </row>
    <row r="4086" ht="15.75">
      <c r="A4086" t="s">
        <v>4002</v>
      </c>
    </row>
    <row r="4087" ht="15.75">
      <c r="A4087" t="s">
        <v>4003</v>
      </c>
    </row>
    <row r="4088" ht="15.75">
      <c r="A4088" t="s">
        <v>4004</v>
      </c>
    </row>
    <row r="4089" ht="15.75">
      <c r="A4089" t="s">
        <v>4005</v>
      </c>
    </row>
    <row r="4090" ht="15.75">
      <c r="A4090" t="s">
        <v>4006</v>
      </c>
    </row>
    <row r="4091" ht="15.75">
      <c r="A4091" t="s">
        <v>4007</v>
      </c>
    </row>
    <row r="4093" ht="15.75">
      <c r="A4093" t="s">
        <v>4008</v>
      </c>
    </row>
    <row r="4094" ht="15.75">
      <c r="A4094" t="s">
        <v>4009</v>
      </c>
    </row>
    <row r="4095" ht="15.75">
      <c r="A4095" t="s">
        <v>4010</v>
      </c>
    </row>
    <row r="4096" ht="15.75">
      <c r="A4096" t="s">
        <v>4011</v>
      </c>
    </row>
    <row r="4097" ht="15.75">
      <c r="A4097" t="s">
        <v>4012</v>
      </c>
    </row>
    <row r="4098" ht="15.75">
      <c r="A4098" t="s">
        <v>4013</v>
      </c>
    </row>
    <row r="4099" ht="15.75">
      <c r="A4099" t="s">
        <v>4014</v>
      </c>
    </row>
    <row r="4100" ht="15.75">
      <c r="A4100" t="s">
        <v>4015</v>
      </c>
    </row>
    <row r="4102" ht="15.75">
      <c r="A4102" t="s">
        <v>4016</v>
      </c>
    </row>
    <row r="4103" ht="15.75">
      <c r="A4103" t="s">
        <v>4017</v>
      </c>
    </row>
    <row r="4104" ht="15.75">
      <c r="A4104" t="s">
        <v>4018</v>
      </c>
    </row>
    <row r="4105" ht="15.75">
      <c r="A4105" t="s">
        <v>4019</v>
      </c>
    </row>
    <row r="4106" ht="15.75">
      <c r="A4106" t="s">
        <v>4020</v>
      </c>
    </row>
    <row r="4107" ht="15.75">
      <c r="A4107" t="s">
        <v>4021</v>
      </c>
    </row>
    <row r="4108" ht="15.75">
      <c r="A4108" t="s">
        <v>4022</v>
      </c>
    </row>
    <row r="4109" ht="15.75">
      <c r="A4109" t="s">
        <v>4023</v>
      </c>
    </row>
    <row r="4113" ht="15.75">
      <c r="A4113" t="s">
        <v>4024</v>
      </c>
    </row>
    <row r="4114" ht="15.75">
      <c r="A4114" t="s">
        <v>4025</v>
      </c>
    </row>
    <row r="4115" ht="15.75">
      <c r="A4115" t="s">
        <v>4026</v>
      </c>
    </row>
    <row r="4116" ht="15.75">
      <c r="A4116" t="s">
        <v>4027</v>
      </c>
    </row>
    <row r="4119" ht="15.75">
      <c r="A4119" t="s">
        <v>4028</v>
      </c>
    </row>
    <row r="4121" ht="15.75">
      <c r="A4121" t="s">
        <v>4029</v>
      </c>
    </row>
    <row r="4122" ht="15.75">
      <c r="A4122" t="s">
        <v>4030</v>
      </c>
    </row>
    <row r="4123" ht="15.75">
      <c r="A4123" t="s">
        <v>4031</v>
      </c>
    </row>
    <row r="4124" ht="15.75">
      <c r="A4124" t="s">
        <v>4032</v>
      </c>
    </row>
    <row r="4125" ht="15.75">
      <c r="A4125" t="s">
        <v>4033</v>
      </c>
    </row>
    <row r="4126" ht="15.75">
      <c r="A4126" t="s">
        <v>4034</v>
      </c>
    </row>
    <row r="4127" ht="15.75">
      <c r="A4127" t="s">
        <v>4035</v>
      </c>
    </row>
    <row r="4128" ht="15.75">
      <c r="A4128" t="s">
        <v>4036</v>
      </c>
    </row>
    <row r="4129" ht="15.75">
      <c r="A4129" t="s">
        <v>4037</v>
      </c>
    </row>
    <row r="4130" ht="15.75">
      <c r="A4130" t="s">
        <v>4038</v>
      </c>
    </row>
    <row r="4131" ht="15.75">
      <c r="A4131" t="s">
        <v>4039</v>
      </c>
    </row>
    <row r="4132" ht="15.75">
      <c r="A4132" t="s">
        <v>4040</v>
      </c>
    </row>
    <row r="4133" ht="15.75">
      <c r="A4133" t="s">
        <v>4041</v>
      </c>
    </row>
    <row r="4134" ht="15.75">
      <c r="A4134" t="s">
        <v>4042</v>
      </c>
    </row>
    <row r="4135" ht="15.75">
      <c r="A4135" t="s">
        <v>4043</v>
      </c>
    </row>
    <row r="4136" ht="15.75">
      <c r="A4136" t="s">
        <v>4044</v>
      </c>
    </row>
    <row r="4137" ht="15.75">
      <c r="A4137" t="s">
        <v>4045</v>
      </c>
    </row>
    <row r="4138" ht="15.75">
      <c r="A4138" t="s">
        <v>4046</v>
      </c>
    </row>
    <row r="4139" ht="15.75">
      <c r="A4139" t="s">
        <v>4047</v>
      </c>
    </row>
    <row r="4140" ht="15.75">
      <c r="A4140" t="s">
        <v>4048</v>
      </c>
    </row>
    <row r="4141" ht="15.75">
      <c r="A4141" t="s">
        <v>4049</v>
      </c>
    </row>
    <row r="4142" ht="15.75">
      <c r="A4142" t="s">
        <v>4050</v>
      </c>
    </row>
    <row r="4143" ht="15.75">
      <c r="A4143" t="s">
        <v>4051</v>
      </c>
    </row>
    <row r="4144" ht="15.75">
      <c r="A4144" t="s">
        <v>4052</v>
      </c>
    </row>
    <row r="4145" ht="15.75">
      <c r="A4145" t="s">
        <v>4053</v>
      </c>
    </row>
    <row r="4146" ht="15.75">
      <c r="A4146" t="s">
        <v>4054</v>
      </c>
    </row>
    <row r="4147" ht="15.75">
      <c r="A4147" t="s">
        <v>4055</v>
      </c>
    </row>
    <row r="4148" ht="15.75">
      <c r="A4148" t="s">
        <v>4056</v>
      </c>
    </row>
    <row r="4149" ht="15.75">
      <c r="A4149" t="s">
        <v>4057</v>
      </c>
    </row>
    <row r="4150" ht="15.75">
      <c r="A4150" t="s">
        <v>4058</v>
      </c>
    </row>
    <row r="4151" ht="15.75">
      <c r="A4151" t="s">
        <v>4059</v>
      </c>
    </row>
    <row r="4154" ht="15.75">
      <c r="A4154" t="s">
        <v>4060</v>
      </c>
    </row>
    <row r="4156" ht="15.75">
      <c r="A4156" t="s">
        <v>4061</v>
      </c>
    </row>
    <row r="4157" ht="15.75">
      <c r="A4157" t="s">
        <v>4062</v>
      </c>
    </row>
    <row r="4158" ht="15.75">
      <c r="A4158" t="s">
        <v>4063</v>
      </c>
    </row>
    <row r="4159" ht="15.75">
      <c r="A4159" t="s">
        <v>4064</v>
      </c>
    </row>
    <row r="4160" ht="15.75">
      <c r="A4160" t="s">
        <v>4065</v>
      </c>
    </row>
    <row r="4162" ht="15.75">
      <c r="A4162" t="s">
        <v>4066</v>
      </c>
    </row>
    <row r="4163" ht="15.75">
      <c r="A4163" t="s">
        <v>4067</v>
      </c>
    </row>
    <row r="4166" ht="15.75">
      <c r="A4166" t="s">
        <v>4068</v>
      </c>
    </row>
    <row r="4167" ht="15.75">
      <c r="A4167" t="s">
        <v>4069</v>
      </c>
    </row>
    <row r="4168" ht="15.75">
      <c r="A4168" t="s">
        <v>4070</v>
      </c>
    </row>
    <row r="4169" ht="15.75">
      <c r="A4169" t="s">
        <v>4071</v>
      </c>
    </row>
    <row r="4170" ht="15.75">
      <c r="A4170" t="s">
        <v>4072</v>
      </c>
    </row>
    <row r="4171" ht="15.75">
      <c r="A4171" t="s">
        <v>4073</v>
      </c>
    </row>
    <row r="4172" ht="15.75">
      <c r="A4172" t="s">
        <v>4074</v>
      </c>
    </row>
    <row r="4173" ht="15.75">
      <c r="A4173" t="s">
        <v>4075</v>
      </c>
    </row>
    <row r="4174" ht="15.75">
      <c r="A4174" t="s">
        <v>4076</v>
      </c>
    </row>
    <row r="4175" ht="15.75">
      <c r="A4175" t="s">
        <v>4077</v>
      </c>
    </row>
    <row r="4176" ht="15.75">
      <c r="A4176" t="s">
        <v>4078</v>
      </c>
    </row>
    <row r="4177" ht="15.75">
      <c r="A4177" t="s">
        <v>4079</v>
      </c>
    </row>
    <row r="4178" ht="15.75">
      <c r="A4178" t="s">
        <v>4080</v>
      </c>
    </row>
    <row r="4179" ht="15.75">
      <c r="A4179" t="s">
        <v>4081</v>
      </c>
    </row>
    <row r="4180" ht="15.75">
      <c r="A4180" t="s">
        <v>4082</v>
      </c>
    </row>
    <row r="4181" ht="15.75">
      <c r="A4181" t="s">
        <v>4083</v>
      </c>
    </row>
    <row r="4182" ht="15.75">
      <c r="A4182" t="s">
        <v>4084</v>
      </c>
    </row>
    <row r="4183" ht="15.75">
      <c r="A4183" t="s">
        <v>4085</v>
      </c>
    </row>
    <row r="4184" ht="15.75">
      <c r="A4184" t="s">
        <v>4086</v>
      </c>
    </row>
    <row r="4185" ht="15.75">
      <c r="A4185" t="s">
        <v>4087</v>
      </c>
    </row>
    <row r="4186" ht="15.75">
      <c r="A4186" t="s">
        <v>4088</v>
      </c>
    </row>
    <row r="4187" ht="15.75">
      <c r="A4187" t="s">
        <v>4089</v>
      </c>
    </row>
    <row r="4188" ht="15.75">
      <c r="A4188" t="s">
        <v>4090</v>
      </c>
    </row>
    <row r="4189" ht="15.75">
      <c r="A4189" t="s">
        <v>4091</v>
      </c>
    </row>
    <row r="4190" ht="15.75">
      <c r="A4190" t="s">
        <v>4092</v>
      </c>
    </row>
    <row r="4191" ht="15.75">
      <c r="A4191" t="s">
        <v>4093</v>
      </c>
    </row>
    <row r="4192" ht="15.75">
      <c r="A4192" t="s">
        <v>4094</v>
      </c>
    </row>
    <row r="4193" ht="15.75">
      <c r="A4193" t="s">
        <v>4095</v>
      </c>
    </row>
    <row r="4194" ht="15.75">
      <c r="A4194" t="s">
        <v>4096</v>
      </c>
    </row>
    <row r="4195" ht="15.75">
      <c r="A4195" t="s">
        <v>4097</v>
      </c>
    </row>
    <row r="4196" ht="15.75">
      <c r="A4196" t="s">
        <v>4098</v>
      </c>
    </row>
    <row r="4197" ht="15.75">
      <c r="A4197" t="s">
        <v>4099</v>
      </c>
    </row>
    <row r="4198" ht="15.75">
      <c r="A4198" t="s">
        <v>4100</v>
      </c>
    </row>
    <row r="4201" ht="15.75">
      <c r="A4201" t="s">
        <v>4101</v>
      </c>
    </row>
    <row r="4202" ht="15.75">
      <c r="A4202" t="s">
        <v>4102</v>
      </c>
    </row>
    <row r="4205" ht="15.75">
      <c r="A4205" t="s">
        <v>4103</v>
      </c>
    </row>
    <row r="4206" ht="15.75">
      <c r="A4206" t="s">
        <v>4104</v>
      </c>
    </row>
    <row r="4207" ht="15.75">
      <c r="A4207" t="s">
        <v>4105</v>
      </c>
    </row>
    <row r="4209" ht="15.75">
      <c r="A4209" t="s">
        <v>4106</v>
      </c>
    </row>
    <row r="4212" ht="15.75">
      <c r="A4212" t="s">
        <v>4107</v>
      </c>
    </row>
    <row r="4213" ht="15.75">
      <c r="A4213" t="s">
        <v>4108</v>
      </c>
    </row>
    <row r="4214" ht="15.75">
      <c r="A4214" t="s">
        <v>4109</v>
      </c>
    </row>
    <row r="4217" ht="15.75">
      <c r="A4217" t="s">
        <v>4110</v>
      </c>
    </row>
    <row r="4219" ht="15.75">
      <c r="A4219" t="s">
        <v>4111</v>
      </c>
    </row>
    <row r="4220" ht="15.75">
      <c r="A4220" t="s">
        <v>4112</v>
      </c>
    </row>
    <row r="4223" ht="15.75">
      <c r="A4223" t="s">
        <v>4113</v>
      </c>
    </row>
    <row r="4224" ht="15.75">
      <c r="A4224" t="s">
        <v>4114</v>
      </c>
    </row>
    <row r="4225" ht="15.75">
      <c r="A4225" t="s">
        <v>4115</v>
      </c>
    </row>
    <row r="4226" ht="15.75">
      <c r="A4226" t="s">
        <v>4116</v>
      </c>
    </row>
    <row r="4227" ht="15.75">
      <c r="A4227" t="s">
        <v>4117</v>
      </c>
    </row>
    <row r="4228" ht="15.75">
      <c r="A4228" t="s">
        <v>4118</v>
      </c>
    </row>
    <row r="4229" ht="15.75">
      <c r="A4229" t="s">
        <v>4119</v>
      </c>
    </row>
    <row r="4230" ht="15.75">
      <c r="A4230" t="s">
        <v>4120</v>
      </c>
    </row>
    <row r="4231" ht="15.75">
      <c r="A4231" t="s">
        <v>4121</v>
      </c>
    </row>
    <row r="4232" ht="15.75">
      <c r="A4232" t="s">
        <v>4122</v>
      </c>
    </row>
    <row r="4233" ht="15.75">
      <c r="A4233" t="s">
        <v>4123</v>
      </c>
    </row>
    <row r="4234" ht="15.75">
      <c r="A4234" t="s">
        <v>4124</v>
      </c>
    </row>
    <row r="4235" ht="15.75">
      <c r="A4235" t="s">
        <v>4125</v>
      </c>
    </row>
    <row r="4236" ht="15.75">
      <c r="A4236" t="s">
        <v>4126</v>
      </c>
    </row>
    <row r="4237" ht="15.75">
      <c r="A4237" t="s">
        <v>4127</v>
      </c>
    </row>
    <row r="4238" ht="15.75">
      <c r="A4238" t="s">
        <v>4128</v>
      </c>
    </row>
    <row r="4239" ht="15.75">
      <c r="A4239" t="s">
        <v>4129</v>
      </c>
    </row>
    <row r="4240" ht="15.75">
      <c r="A4240" t="s">
        <v>4130</v>
      </c>
    </row>
    <row r="4241" ht="15.75">
      <c r="A4241" t="s">
        <v>4131</v>
      </c>
    </row>
    <row r="4242" ht="15.75">
      <c r="A4242" t="s">
        <v>4132</v>
      </c>
    </row>
    <row r="4243" ht="15.75">
      <c r="A4243" t="s">
        <v>4133</v>
      </c>
    </row>
    <row r="4244" ht="15.75">
      <c r="A4244" t="s">
        <v>4134</v>
      </c>
    </row>
    <row r="4245" ht="15.75">
      <c r="A4245" t="s">
        <v>4135</v>
      </c>
    </row>
    <row r="4246" ht="15.75">
      <c r="A4246" t="s">
        <v>4136</v>
      </c>
    </row>
    <row r="4247" ht="15.75">
      <c r="A4247" t="s">
        <v>4137</v>
      </c>
    </row>
    <row r="4248" ht="15.75">
      <c r="A4248" t="s">
        <v>4138</v>
      </c>
    </row>
    <row r="4249" ht="15.75">
      <c r="A4249" t="s">
        <v>4139</v>
      </c>
    </row>
    <row r="4250" ht="15.75">
      <c r="A4250" t="s">
        <v>4140</v>
      </c>
    </row>
    <row r="4251" ht="15.75">
      <c r="A4251" t="s">
        <v>4141</v>
      </c>
    </row>
    <row r="4252" ht="15.75">
      <c r="A4252" t="s">
        <v>4142</v>
      </c>
    </row>
    <row r="4253" ht="15.75">
      <c r="A4253" t="s">
        <v>4143</v>
      </c>
    </row>
    <row r="4254" ht="15.75">
      <c r="A4254" t="s">
        <v>4144</v>
      </c>
    </row>
    <row r="4255" ht="15.75">
      <c r="A4255" t="s">
        <v>4145</v>
      </c>
    </row>
    <row r="4256" ht="15.75">
      <c r="A4256" t="s">
        <v>4146</v>
      </c>
    </row>
    <row r="4257" ht="15.75">
      <c r="A4257" t="s">
        <v>4147</v>
      </c>
    </row>
    <row r="4258" ht="15.75">
      <c r="A4258" t="s">
        <v>4148</v>
      </c>
    </row>
    <row r="4259" ht="15.75">
      <c r="A4259" t="s">
        <v>4149</v>
      </c>
    </row>
    <row r="4260" ht="15.75">
      <c r="A4260" t="s">
        <v>4150</v>
      </c>
    </row>
    <row r="4261" ht="15.75">
      <c r="A4261" t="s">
        <v>4151</v>
      </c>
    </row>
    <row r="4262" ht="15.75">
      <c r="A4262" t="s">
        <v>4152</v>
      </c>
    </row>
    <row r="4263" ht="15.75">
      <c r="A4263" t="s">
        <v>4153</v>
      </c>
    </row>
    <row r="4264" ht="15.75">
      <c r="A4264" t="s">
        <v>4154</v>
      </c>
    </row>
    <row r="4265" ht="15.75">
      <c r="A4265" t="s">
        <v>4155</v>
      </c>
    </row>
    <row r="4266" ht="15.75">
      <c r="A4266" t="s">
        <v>4156</v>
      </c>
    </row>
    <row r="4267" ht="15.75">
      <c r="A4267" t="s">
        <v>4157</v>
      </c>
    </row>
    <row r="4268" ht="15.75">
      <c r="A4268" t="s">
        <v>4158</v>
      </c>
    </row>
    <row r="4269" ht="15.75">
      <c r="A4269" t="s">
        <v>4159</v>
      </c>
    </row>
    <row r="4270" ht="15.75">
      <c r="A4270" t="s">
        <v>4160</v>
      </c>
    </row>
    <row r="4271" ht="15.75">
      <c r="A4271" t="s">
        <v>4161</v>
      </c>
    </row>
    <row r="4272" ht="15.75">
      <c r="A4272" t="s">
        <v>4162</v>
      </c>
    </row>
    <row r="4273" ht="15.75">
      <c r="A4273" t="s">
        <v>4163</v>
      </c>
    </row>
    <row r="4274" ht="15.75">
      <c r="A4274" t="s">
        <v>4164</v>
      </c>
    </row>
    <row r="4275" ht="15.75">
      <c r="A4275" t="s">
        <v>4165</v>
      </c>
    </row>
    <row r="4276" ht="15.75">
      <c r="A4276" t="s">
        <v>4166</v>
      </c>
    </row>
    <row r="4277" ht="15.75">
      <c r="A4277" t="s">
        <v>4167</v>
      </c>
    </row>
    <row r="4278" ht="15.75">
      <c r="A4278" t="s">
        <v>4168</v>
      </c>
    </row>
    <row r="4279" ht="15.75">
      <c r="A4279" t="s">
        <v>4169</v>
      </c>
    </row>
    <row r="4280" ht="15.75">
      <c r="A4280" t="s">
        <v>4170</v>
      </c>
    </row>
    <row r="4281" ht="15.75">
      <c r="A4281" t="s">
        <v>4171</v>
      </c>
    </row>
    <row r="4282" ht="15.75">
      <c r="A4282" t="s">
        <v>4172</v>
      </c>
    </row>
    <row r="4283" ht="15.75">
      <c r="A4283" t="s">
        <v>4173</v>
      </c>
    </row>
    <row r="4284" ht="15.75">
      <c r="A4284" t="s">
        <v>4174</v>
      </c>
    </row>
    <row r="4285" ht="15.75">
      <c r="A4285" t="s">
        <v>4175</v>
      </c>
    </row>
    <row r="4287" ht="15.75">
      <c r="A4287" t="s">
        <v>4176</v>
      </c>
    </row>
    <row r="4288" ht="15.75">
      <c r="A4288" t="s">
        <v>4177</v>
      </c>
    </row>
    <row r="4289" ht="15.75">
      <c r="A4289" t="s">
        <v>4178</v>
      </c>
    </row>
    <row r="4290" ht="15.75">
      <c r="A4290" t="s">
        <v>4179</v>
      </c>
    </row>
    <row r="4291" ht="15.75">
      <c r="A4291" t="s">
        <v>4180</v>
      </c>
    </row>
    <row r="4292" ht="15.75">
      <c r="A4292" t="s">
        <v>4181</v>
      </c>
    </row>
    <row r="4293" ht="15.75">
      <c r="A4293" t="s">
        <v>4182</v>
      </c>
    </row>
    <row r="4294" ht="15.75">
      <c r="A4294" t="s">
        <v>4183</v>
      </c>
    </row>
    <row r="4295" ht="15.75">
      <c r="A4295" t="s">
        <v>4184</v>
      </c>
    </row>
    <row r="4296" ht="15.75">
      <c r="A4296" t="s">
        <v>4185</v>
      </c>
    </row>
    <row r="4297" ht="15.75">
      <c r="A4297" t="s">
        <v>4186</v>
      </c>
    </row>
    <row r="4298" ht="15.75">
      <c r="A4298" t="s">
        <v>4187</v>
      </c>
    </row>
    <row r="4299" ht="15.75">
      <c r="A4299" t="s">
        <v>4188</v>
      </c>
    </row>
    <row r="4300" ht="15.75">
      <c r="A4300" t="s">
        <v>4189</v>
      </c>
    </row>
    <row r="4301" ht="15.75">
      <c r="A4301" t="s">
        <v>4190</v>
      </c>
    </row>
    <row r="4302" ht="15.75">
      <c r="A4302" t="s">
        <v>4191</v>
      </c>
    </row>
    <row r="4303" ht="15.75">
      <c r="A4303" t="s">
        <v>4192</v>
      </c>
    </row>
    <row r="4304" ht="15.75">
      <c r="A4304" t="s">
        <v>4193</v>
      </c>
    </row>
    <row r="4305" ht="15.75">
      <c r="A4305" t="s">
        <v>4194</v>
      </c>
    </row>
    <row r="4306" ht="15.75">
      <c r="A4306" t="s">
        <v>4195</v>
      </c>
    </row>
    <row r="4307" ht="15.75">
      <c r="A4307" t="s">
        <v>4196</v>
      </c>
    </row>
    <row r="4308" ht="15.75">
      <c r="A4308" t="s">
        <v>4197</v>
      </c>
    </row>
    <row r="4309" ht="15.75">
      <c r="A4309" t="s">
        <v>4198</v>
      </c>
    </row>
    <row r="4310" ht="15.75">
      <c r="A4310" t="s">
        <v>4199</v>
      </c>
    </row>
    <row r="4311" ht="15.75">
      <c r="A4311" t="s">
        <v>4200</v>
      </c>
    </row>
    <row r="4312" ht="15.75">
      <c r="A4312" t="s">
        <v>4201</v>
      </c>
    </row>
    <row r="4313" ht="15.75">
      <c r="A4313" t="s">
        <v>4202</v>
      </c>
    </row>
    <row r="4314" ht="15.75">
      <c r="A4314" t="s">
        <v>4203</v>
      </c>
    </row>
    <row r="4315" ht="15.75">
      <c r="A4315" t="s">
        <v>4204</v>
      </c>
    </row>
    <row r="4316" ht="15.75">
      <c r="A4316" t="s">
        <v>4205</v>
      </c>
    </row>
    <row r="4317" ht="15.75">
      <c r="A4317" t="s">
        <v>4206</v>
      </c>
    </row>
    <row r="4318" ht="15.75">
      <c r="A4318" t="s">
        <v>4207</v>
      </c>
    </row>
    <row r="4319" ht="15.75">
      <c r="A4319" t="s">
        <v>4208</v>
      </c>
    </row>
    <row r="4320" ht="15.75">
      <c r="A4320" t="s">
        <v>4209</v>
      </c>
    </row>
    <row r="4322" ht="15.75">
      <c r="A4322" t="s">
        <v>4210</v>
      </c>
    </row>
    <row r="4323" ht="15.75">
      <c r="A4323" t="s">
        <v>4211</v>
      </c>
    </row>
    <row r="4324" ht="15.75">
      <c r="A4324" t="s">
        <v>4212</v>
      </c>
    </row>
    <row r="4325" ht="15.75">
      <c r="A4325" t="s">
        <v>4213</v>
      </c>
    </row>
    <row r="4326" ht="15.75">
      <c r="A4326" t="s">
        <v>4214</v>
      </c>
    </row>
    <row r="4327" ht="15.75">
      <c r="A4327" t="s">
        <v>4215</v>
      </c>
    </row>
    <row r="4328" ht="15.75">
      <c r="A4328" t="s">
        <v>4216</v>
      </c>
    </row>
    <row r="4329" ht="15.75">
      <c r="A4329" t="s">
        <v>4217</v>
      </c>
    </row>
    <row r="4330" ht="15.75">
      <c r="A4330" t="s">
        <v>4218</v>
      </c>
    </row>
    <row r="4331" ht="15.75">
      <c r="A4331" t="s">
        <v>4219</v>
      </c>
    </row>
    <row r="4332" ht="15.75">
      <c r="A4332" t="s">
        <v>4220</v>
      </c>
    </row>
    <row r="4333" ht="15.75">
      <c r="A4333" t="s">
        <v>4221</v>
      </c>
    </row>
    <row r="4334" ht="15.75">
      <c r="A4334" t="s">
        <v>4222</v>
      </c>
    </row>
    <row r="4335" ht="15.75">
      <c r="A4335" t="s">
        <v>4223</v>
      </c>
    </row>
    <row r="4336" ht="15.75">
      <c r="A4336" t="s">
        <v>4224</v>
      </c>
    </row>
    <row r="4337" ht="15.75">
      <c r="A4337" t="s">
        <v>4225</v>
      </c>
    </row>
    <row r="4338" ht="15.75">
      <c r="A4338" t="s">
        <v>4226</v>
      </c>
    </row>
    <row r="4339" ht="15.75">
      <c r="A4339" t="s">
        <v>4227</v>
      </c>
    </row>
    <row r="4340" ht="15.75">
      <c r="A4340" t="s">
        <v>4228</v>
      </c>
    </row>
    <row r="4341" ht="15.75">
      <c r="A4341" t="s">
        <v>4229</v>
      </c>
    </row>
    <row r="4342" ht="15.75">
      <c r="A4342" t="s">
        <v>4230</v>
      </c>
    </row>
    <row r="4343" ht="15.75">
      <c r="A4343" t="s">
        <v>4231</v>
      </c>
    </row>
    <row r="4344" ht="15.75">
      <c r="A4344" t="s">
        <v>4232</v>
      </c>
    </row>
    <row r="4345" ht="15.75">
      <c r="A4345" t="s">
        <v>4233</v>
      </c>
    </row>
    <row r="4346" ht="15.75">
      <c r="A4346" t="s">
        <v>4234</v>
      </c>
    </row>
    <row r="4347" ht="15.75">
      <c r="A4347" t="s">
        <v>4235</v>
      </c>
    </row>
    <row r="4348" ht="15.75">
      <c r="A4348" t="s">
        <v>4236</v>
      </c>
    </row>
    <row r="4349" ht="15.75">
      <c r="A4349" t="s">
        <v>4237</v>
      </c>
    </row>
    <row r="4350" ht="15.75">
      <c r="A4350" t="s">
        <v>4238</v>
      </c>
    </row>
    <row r="4351" ht="15.75">
      <c r="A4351" t="s">
        <v>4239</v>
      </c>
    </row>
    <row r="4352" ht="15.75">
      <c r="A4352" t="s">
        <v>4240</v>
      </c>
    </row>
    <row r="4353" ht="15.75">
      <c r="A4353" t="s">
        <v>4241</v>
      </c>
    </row>
    <row r="4354" ht="15.75">
      <c r="A4354" t="s">
        <v>4242</v>
      </c>
    </row>
    <row r="4355" ht="15.75">
      <c r="A4355" t="s">
        <v>4243</v>
      </c>
    </row>
    <row r="4356" ht="15.75">
      <c r="A4356" t="s">
        <v>4244</v>
      </c>
    </row>
    <row r="4357" ht="15.75">
      <c r="A4357" t="s">
        <v>4245</v>
      </c>
    </row>
    <row r="4358" ht="15.75">
      <c r="A4358" t="s">
        <v>4246</v>
      </c>
    </row>
    <row r="4359" ht="15.75">
      <c r="A4359" t="s">
        <v>4247</v>
      </c>
    </row>
    <row r="4360" ht="15.75">
      <c r="A4360" t="s">
        <v>4248</v>
      </c>
    </row>
    <row r="4361" ht="15.75">
      <c r="A4361" t="s">
        <v>4249</v>
      </c>
    </row>
    <row r="4362" ht="15.75">
      <c r="A4362" t="s">
        <v>4250</v>
      </c>
    </row>
    <row r="4363" ht="15.75">
      <c r="A4363" t="s">
        <v>4251</v>
      </c>
    </row>
    <row r="4364" ht="15.75">
      <c r="A4364" t="s">
        <v>4252</v>
      </c>
    </row>
    <row r="4365" ht="15.75">
      <c r="A4365" t="s">
        <v>4253</v>
      </c>
    </row>
    <row r="4366" ht="15.75">
      <c r="A4366" t="s">
        <v>4254</v>
      </c>
    </row>
    <row r="4367" ht="15.75">
      <c r="A4367" t="s">
        <v>4255</v>
      </c>
    </row>
    <row r="4368" ht="15.75">
      <c r="A4368" t="s">
        <v>4256</v>
      </c>
    </row>
    <row r="4369" ht="15.75">
      <c r="A4369" t="s">
        <v>4257</v>
      </c>
    </row>
    <row r="4370" ht="15.75">
      <c r="A4370" t="s">
        <v>4258</v>
      </c>
    </row>
    <row r="4371" ht="15.75">
      <c r="A4371" t="s">
        <v>4259</v>
      </c>
    </row>
    <row r="4372" ht="15.75">
      <c r="A4372" t="s">
        <v>4260</v>
      </c>
    </row>
    <row r="4373" ht="15.75">
      <c r="A4373" t="s">
        <v>4261</v>
      </c>
    </row>
    <row r="4374" ht="15.75">
      <c r="A4374" t="s">
        <v>4262</v>
      </c>
    </row>
    <row r="4375" ht="15.75">
      <c r="A4375" t="s">
        <v>4263</v>
      </c>
    </row>
    <row r="4376" ht="15.75">
      <c r="A4376" t="s">
        <v>4264</v>
      </c>
    </row>
    <row r="4377" ht="15.75">
      <c r="A4377" t="s">
        <v>4265</v>
      </c>
    </row>
    <row r="4378" ht="15.75">
      <c r="A4378" t="s">
        <v>4266</v>
      </c>
    </row>
    <row r="4379" ht="15.75">
      <c r="A4379" t="s">
        <v>4267</v>
      </c>
    </row>
    <row r="4380" ht="15.75">
      <c r="A4380" t="s">
        <v>4268</v>
      </c>
    </row>
    <row r="4381" ht="15.75">
      <c r="A4381" t="s">
        <v>4269</v>
      </c>
    </row>
    <row r="4382" ht="15.75">
      <c r="A4382" t="s">
        <v>4270</v>
      </c>
    </row>
    <row r="4383" ht="15.75">
      <c r="A4383" t="s">
        <v>4271</v>
      </c>
    </row>
    <row r="4384" ht="15.75">
      <c r="A4384" t="s">
        <v>4272</v>
      </c>
    </row>
    <row r="4385" ht="15.75">
      <c r="A4385" t="s">
        <v>4273</v>
      </c>
    </row>
    <row r="4386" ht="15.75">
      <c r="A4386" t="s">
        <v>4274</v>
      </c>
    </row>
    <row r="4387" ht="15.75">
      <c r="A4387" t="s">
        <v>4275</v>
      </c>
    </row>
    <row r="4388" ht="15.75">
      <c r="A4388" t="s">
        <v>4276</v>
      </c>
    </row>
    <row r="4389" ht="15.75">
      <c r="A4389" t="s">
        <v>4277</v>
      </c>
    </row>
    <row r="4390" ht="15.75">
      <c r="A4390" t="s">
        <v>4278</v>
      </c>
    </row>
    <row r="4391" ht="15.75">
      <c r="A4391" t="s">
        <v>4279</v>
      </c>
    </row>
    <row r="4392" ht="15.75">
      <c r="A4392" t="s">
        <v>4280</v>
      </c>
    </row>
    <row r="4393" ht="15.75">
      <c r="A4393" t="s">
        <v>4281</v>
      </c>
    </row>
    <row r="4394" ht="15.75">
      <c r="A4394" t="s">
        <v>4282</v>
      </c>
    </row>
    <row r="4395" ht="15.75">
      <c r="A4395" t="s">
        <v>4283</v>
      </c>
    </row>
    <row r="4396" ht="15.75">
      <c r="A4396" t="s">
        <v>4284</v>
      </c>
    </row>
    <row r="4397" ht="15.75">
      <c r="A4397" t="s">
        <v>4285</v>
      </c>
    </row>
    <row r="4398" ht="15.75">
      <c r="A4398" t="s">
        <v>4286</v>
      </c>
    </row>
    <row r="4399" ht="15.75">
      <c r="A4399" t="s">
        <v>4287</v>
      </c>
    </row>
    <row r="4400" ht="15.75">
      <c r="A4400" t="s">
        <v>4288</v>
      </c>
    </row>
    <row r="4401" ht="15.75">
      <c r="A4401" t="s">
        <v>4289</v>
      </c>
    </row>
    <row r="4402" ht="15.75">
      <c r="A4402" t="s">
        <v>4290</v>
      </c>
    </row>
    <row r="4403" ht="15.75">
      <c r="A4403" t="s">
        <v>4291</v>
      </c>
    </row>
    <row r="4404" ht="15.75">
      <c r="A4404" t="s">
        <v>4292</v>
      </c>
    </row>
    <row r="4405" ht="15.75">
      <c r="A4405" t="s">
        <v>4293</v>
      </c>
    </row>
    <row r="4406" ht="15.75">
      <c r="A4406" t="s">
        <v>4294</v>
      </c>
    </row>
    <row r="4407" ht="15.75">
      <c r="A4407" t="s">
        <v>4295</v>
      </c>
    </row>
    <row r="4408" ht="15.75">
      <c r="A4408" t="s">
        <v>4296</v>
      </c>
    </row>
    <row r="4409" ht="15.75">
      <c r="A4409" t="s">
        <v>4297</v>
      </c>
    </row>
    <row r="4410" ht="15.75">
      <c r="A4410" t="s">
        <v>4298</v>
      </c>
    </row>
    <row r="4411" ht="15.75">
      <c r="A4411" t="s">
        <v>4299</v>
      </c>
    </row>
    <row r="4413" ht="15.75">
      <c r="A4413" t="s">
        <v>4300</v>
      </c>
    </row>
    <row r="4414" ht="15.75">
      <c r="A4414" t="s">
        <v>4301</v>
      </c>
    </row>
    <row r="4415" ht="15.75">
      <c r="A4415" t="s">
        <v>4302</v>
      </c>
    </row>
    <row r="4416" ht="15.75">
      <c r="A4416" t="s">
        <v>4303</v>
      </c>
    </row>
    <row r="4417" ht="15.75">
      <c r="A4417" t="s">
        <v>4304</v>
      </c>
    </row>
    <row r="4418" ht="15.75">
      <c r="A4418" t="s">
        <v>4305</v>
      </c>
    </row>
    <row r="4419" ht="15.75">
      <c r="A4419" t="s">
        <v>4306</v>
      </c>
    </row>
    <row r="4420" ht="15.75">
      <c r="A4420" t="s">
        <v>4307</v>
      </c>
    </row>
    <row r="4421" ht="15.75">
      <c r="A4421" t="s">
        <v>4308</v>
      </c>
    </row>
    <row r="4422" ht="15.75">
      <c r="A4422" t="s">
        <v>4309</v>
      </c>
    </row>
    <row r="4423" ht="15.75">
      <c r="A4423" t="s">
        <v>4310</v>
      </c>
    </row>
    <row r="4424" ht="15.75">
      <c r="A4424" t="s">
        <v>4311</v>
      </c>
    </row>
    <row r="4425" ht="15.75">
      <c r="A4425" t="s">
        <v>4312</v>
      </c>
    </row>
    <row r="4426" ht="15.75">
      <c r="A4426" t="s">
        <v>4313</v>
      </c>
    </row>
    <row r="4427" ht="15.75">
      <c r="A4427" t="s">
        <v>4314</v>
      </c>
    </row>
    <row r="4428" ht="15.75">
      <c r="A4428" t="s">
        <v>4315</v>
      </c>
    </row>
    <row r="4429" ht="15.75">
      <c r="A4429" t="s">
        <v>4316</v>
      </c>
    </row>
    <row r="4430" ht="15.75">
      <c r="A4430" t="s">
        <v>4317</v>
      </c>
    </row>
    <row r="4431" ht="15.75">
      <c r="A4431" t="s">
        <v>4318</v>
      </c>
    </row>
    <row r="4432" ht="15.75">
      <c r="A4432" t="s">
        <v>4319</v>
      </c>
    </row>
    <row r="4433" ht="15.75">
      <c r="A4433" t="s">
        <v>4320</v>
      </c>
    </row>
    <row r="4434" ht="15.75">
      <c r="A4434" t="s">
        <v>4321</v>
      </c>
    </row>
    <row r="4435" ht="15.75">
      <c r="A4435" t="s">
        <v>4322</v>
      </c>
    </row>
    <row r="4436" ht="15.75">
      <c r="A4436" t="s">
        <v>4323</v>
      </c>
    </row>
    <row r="4437" ht="15.75">
      <c r="A4437" t="s">
        <v>4324</v>
      </c>
    </row>
    <row r="4438" ht="15.75">
      <c r="A4438" t="s">
        <v>4325</v>
      </c>
    </row>
    <row r="4439" ht="15.75">
      <c r="A4439" t="s">
        <v>4326</v>
      </c>
    </row>
    <row r="4440" ht="15.75">
      <c r="A4440" t="s">
        <v>4327</v>
      </c>
    </row>
    <row r="4441" ht="15.75">
      <c r="A4441" t="s">
        <v>4328</v>
      </c>
    </row>
    <row r="4442" ht="15.75">
      <c r="A4442" t="s">
        <v>4329</v>
      </c>
    </row>
    <row r="4443" ht="15.75">
      <c r="A4443" t="s">
        <v>4330</v>
      </c>
    </row>
    <row r="4444" ht="15.75">
      <c r="A4444" t="s">
        <v>4331</v>
      </c>
    </row>
    <row r="4445" ht="15.75">
      <c r="A4445" t="s">
        <v>4332</v>
      </c>
    </row>
    <row r="4446" ht="15.75">
      <c r="A4446" t="s">
        <v>4333</v>
      </c>
    </row>
    <row r="4447" ht="15.75">
      <c r="A4447" t="s">
        <v>4334</v>
      </c>
    </row>
    <row r="4448" ht="15.75">
      <c r="A4448" t="s">
        <v>4335</v>
      </c>
    </row>
    <row r="4449" ht="15.75">
      <c r="A4449" t="s">
        <v>4336</v>
      </c>
    </row>
    <row r="4450" ht="15.75">
      <c r="A4450" t="s">
        <v>4337</v>
      </c>
    </row>
    <row r="4451" ht="15.75">
      <c r="A4451" t="s">
        <v>4338</v>
      </c>
    </row>
    <row r="4457" ht="15.75">
      <c r="A4457" t="s">
        <v>4339</v>
      </c>
    </row>
    <row r="4460" ht="15.75">
      <c r="A4460" t="s">
        <v>4340</v>
      </c>
    </row>
    <row r="4461" ht="15.75">
      <c r="A4461" t="s">
        <v>4341</v>
      </c>
    </row>
    <row r="4462" ht="15.75">
      <c r="A4462" t="s">
        <v>4342</v>
      </c>
    </row>
    <row r="4463" ht="15.75">
      <c r="A4463" t="s">
        <v>4343</v>
      </c>
    </row>
    <row r="4464" ht="15.75">
      <c r="A4464" t="s">
        <v>4344</v>
      </c>
    </row>
    <row r="4465" ht="15.75">
      <c r="A4465" t="s">
        <v>4345</v>
      </c>
    </row>
    <row r="4466" ht="15.75">
      <c r="A4466" t="s">
        <v>4346</v>
      </c>
    </row>
    <row r="4467" ht="15.75">
      <c r="A4467" t="s">
        <v>4347</v>
      </c>
    </row>
    <row r="4468" ht="15.75">
      <c r="A4468" t="s">
        <v>4348</v>
      </c>
    </row>
    <row r="4469" ht="15.75">
      <c r="A4469" t="s">
        <v>4349</v>
      </c>
    </row>
    <row r="4470" ht="15.75">
      <c r="A4470" t="s">
        <v>4350</v>
      </c>
    </row>
    <row r="4471" ht="15.75">
      <c r="A4471" t="s">
        <v>4351</v>
      </c>
    </row>
    <row r="4472" ht="15.75">
      <c r="A4472" t="s">
        <v>4352</v>
      </c>
    </row>
    <row r="4473" ht="15.75">
      <c r="A4473" t="s">
        <v>4353</v>
      </c>
    </row>
    <row r="4474" ht="15.75">
      <c r="A4474" t="s">
        <v>4354</v>
      </c>
    </row>
    <row r="4475" ht="15.75">
      <c r="A4475" t="s">
        <v>4355</v>
      </c>
    </row>
    <row r="4476" ht="15.75">
      <c r="A4476" t="s">
        <v>4356</v>
      </c>
    </row>
    <row r="4477" ht="15.75">
      <c r="A4477" t="s">
        <v>4357</v>
      </c>
    </row>
    <row r="4478" ht="15.75">
      <c r="A4478" t="s">
        <v>4358</v>
      </c>
    </row>
    <row r="4479" ht="15.75">
      <c r="A4479" t="s">
        <v>4359</v>
      </c>
    </row>
    <row r="4480" ht="15.75">
      <c r="A4480" t="s">
        <v>4360</v>
      </c>
    </row>
    <row r="4481" ht="15.75">
      <c r="A4481" t="s">
        <v>4361</v>
      </c>
    </row>
    <row r="4482" ht="15.75">
      <c r="A4482" t="s">
        <v>4362</v>
      </c>
    </row>
    <row r="4483" ht="15.75">
      <c r="A4483" t="s">
        <v>4363</v>
      </c>
    </row>
    <row r="4484" ht="15.75">
      <c r="A4484" t="s">
        <v>4364</v>
      </c>
    </row>
    <row r="4485" ht="15.75">
      <c r="A4485" t="s">
        <v>4365</v>
      </c>
    </row>
    <row r="4486" ht="15.75">
      <c r="A4486" t="s">
        <v>4366</v>
      </c>
    </row>
    <row r="4487" ht="15.75">
      <c r="A4487" t="s">
        <v>4367</v>
      </c>
    </row>
    <row r="4488" ht="15.75">
      <c r="A4488" t="s">
        <v>4368</v>
      </c>
    </row>
    <row r="4489" ht="15.75">
      <c r="A4489" t="s">
        <v>4369</v>
      </c>
    </row>
    <row r="4490" ht="15.75">
      <c r="A4490" t="s">
        <v>4370</v>
      </c>
    </row>
    <row r="4491" ht="15.75">
      <c r="A4491" t="s">
        <v>4371</v>
      </c>
    </row>
    <row r="4492" ht="15.75">
      <c r="A4492" t="s">
        <v>4372</v>
      </c>
    </row>
    <row r="4493" ht="15.75">
      <c r="A4493" t="s">
        <v>4373</v>
      </c>
    </row>
    <row r="4494" ht="15.75">
      <c r="A4494" t="s">
        <v>4374</v>
      </c>
    </row>
    <row r="4495" ht="15.75">
      <c r="A4495" t="s">
        <v>4375</v>
      </c>
    </row>
    <row r="4496" ht="15.75">
      <c r="A4496" t="s">
        <v>4376</v>
      </c>
    </row>
    <row r="4497" ht="15.75">
      <c r="A4497" t="s">
        <v>4377</v>
      </c>
    </row>
    <row r="4498" ht="15.75">
      <c r="A4498" t="s">
        <v>4378</v>
      </c>
    </row>
    <row r="4499" ht="15.75">
      <c r="A4499" t="s">
        <v>4379</v>
      </c>
    </row>
    <row r="4500" ht="15.75">
      <c r="A4500" t="s">
        <v>4380</v>
      </c>
    </row>
    <row r="4501" ht="15.75">
      <c r="A4501" t="s">
        <v>4381</v>
      </c>
    </row>
    <row r="4502" ht="15.75">
      <c r="A4502" t="s">
        <v>4382</v>
      </c>
    </row>
    <row r="4503" ht="15.75">
      <c r="A4503" t="s">
        <v>4383</v>
      </c>
    </row>
    <row r="4504" ht="15.75">
      <c r="A4504" t="s">
        <v>4384</v>
      </c>
    </row>
    <row r="4505" ht="15.75">
      <c r="A4505" t="s">
        <v>4385</v>
      </c>
    </row>
    <row r="4506" ht="15.75">
      <c r="A4506" t="s">
        <v>4386</v>
      </c>
    </row>
    <row r="4507" ht="15.75">
      <c r="A4507" t="s">
        <v>4387</v>
      </c>
    </row>
    <row r="4508" ht="15.75">
      <c r="A4508" t="s">
        <v>4388</v>
      </c>
    </row>
    <row r="4509" ht="15.75">
      <c r="A4509" t="s">
        <v>4389</v>
      </c>
    </row>
    <row r="4510" ht="15.75">
      <c r="A4510" t="s">
        <v>4390</v>
      </c>
    </row>
    <row r="4511" ht="15.75">
      <c r="A4511" t="s">
        <v>4391</v>
      </c>
    </row>
    <row r="4512" ht="15.75">
      <c r="A4512" t="s">
        <v>4392</v>
      </c>
    </row>
    <row r="4513" ht="15.75">
      <c r="A4513" t="s">
        <v>4393</v>
      </c>
    </row>
    <row r="4514" ht="15.75">
      <c r="A4514" t="s">
        <v>4394</v>
      </c>
    </row>
    <row r="4515" ht="15.75">
      <c r="A4515" t="s">
        <v>4395</v>
      </c>
    </row>
    <row r="4516" ht="15.75">
      <c r="A4516" t="s">
        <v>4396</v>
      </c>
    </row>
    <row r="4517" ht="15.75">
      <c r="A4517" t="s">
        <v>4397</v>
      </c>
    </row>
    <row r="4518" ht="15.75">
      <c r="A4518" t="s">
        <v>4398</v>
      </c>
    </row>
    <row r="4519" ht="15.75">
      <c r="A4519" t="s">
        <v>4399</v>
      </c>
    </row>
    <row r="4520" ht="15.75">
      <c r="A4520" t="s">
        <v>4400</v>
      </c>
    </row>
    <row r="4521" ht="15.75">
      <c r="A4521" t="s">
        <v>4401</v>
      </c>
    </row>
    <row r="4522" ht="15.75">
      <c r="A4522" t="s">
        <v>4402</v>
      </c>
    </row>
    <row r="4523" ht="15.75">
      <c r="A4523" t="s">
        <v>4403</v>
      </c>
    </row>
    <row r="4524" ht="15.75">
      <c r="A4524" t="s">
        <v>4404</v>
      </c>
    </row>
    <row r="4525" ht="15.75">
      <c r="A4525" t="s">
        <v>4405</v>
      </c>
    </row>
    <row r="4526" ht="15.75">
      <c r="A4526" t="s">
        <v>4406</v>
      </c>
    </row>
    <row r="4527" ht="15.75">
      <c r="A4527" t="s">
        <v>4407</v>
      </c>
    </row>
    <row r="4528" ht="15.75">
      <c r="A4528" t="s">
        <v>4408</v>
      </c>
    </row>
    <row r="4529" ht="15.75">
      <c r="A4529" t="s">
        <v>4409</v>
      </c>
    </row>
    <row r="4530" ht="15.75">
      <c r="A4530" t="s">
        <v>4410</v>
      </c>
    </row>
    <row r="4531" ht="15.75">
      <c r="A4531" t="s">
        <v>4411</v>
      </c>
    </row>
    <row r="4532" ht="15.75">
      <c r="A4532" t="s">
        <v>4412</v>
      </c>
    </row>
    <row r="4533" ht="15.75">
      <c r="A4533" t="s">
        <v>4413</v>
      </c>
    </row>
    <row r="4534" ht="15.75">
      <c r="A4534" t="s">
        <v>4414</v>
      </c>
    </row>
    <row r="4535" ht="15.75">
      <c r="A4535" t="s">
        <v>4415</v>
      </c>
    </row>
    <row r="4536" ht="15.75">
      <c r="A4536" t="s">
        <v>4416</v>
      </c>
    </row>
    <row r="4537" ht="15.75">
      <c r="A4537" t="s">
        <v>4417</v>
      </c>
    </row>
    <row r="4538" ht="15.75">
      <c r="A4538" t="s">
        <v>4418</v>
      </c>
    </row>
    <row r="4539" ht="15.75">
      <c r="A4539" t="s">
        <v>4419</v>
      </c>
    </row>
    <row r="4540" ht="15.75">
      <c r="A4540" t="s">
        <v>4420</v>
      </c>
    </row>
    <row r="4541" ht="15.75">
      <c r="A4541" t="s">
        <v>4421</v>
      </c>
    </row>
    <row r="4542" ht="15.75">
      <c r="A4542" t="s">
        <v>4422</v>
      </c>
    </row>
    <row r="4543" ht="15.75">
      <c r="A4543" t="s">
        <v>4423</v>
      </c>
    </row>
    <row r="4544" ht="15.75">
      <c r="A4544" t="s">
        <v>4424</v>
      </c>
    </row>
    <row r="4545" ht="15.75">
      <c r="A4545" t="s">
        <v>4425</v>
      </c>
    </row>
    <row r="4546" ht="15.75">
      <c r="A4546" t="s">
        <v>4426</v>
      </c>
    </row>
    <row r="4547" ht="15.75">
      <c r="A4547" t="s">
        <v>4427</v>
      </c>
    </row>
    <row r="4548" ht="15.75">
      <c r="A4548" t="s">
        <v>4428</v>
      </c>
    </row>
    <row r="4549" ht="15.75">
      <c r="A4549" t="s">
        <v>4429</v>
      </c>
    </row>
    <row r="4550" ht="15.75">
      <c r="A4550" t="s">
        <v>4430</v>
      </c>
    </row>
    <row r="4551" ht="15.75">
      <c r="A4551" t="s">
        <v>4431</v>
      </c>
    </row>
    <row r="4552" ht="15.75">
      <c r="A4552" t="s">
        <v>4432</v>
      </c>
    </row>
    <row r="4553" ht="15.75">
      <c r="A4553" t="s">
        <v>4433</v>
      </c>
    </row>
    <row r="4554" ht="15.75">
      <c r="A4554" t="s">
        <v>4434</v>
      </c>
    </row>
    <row r="4555" ht="15.75">
      <c r="A4555" t="s">
        <v>4435</v>
      </c>
    </row>
    <row r="4556" ht="15.75">
      <c r="A4556" t="s">
        <v>4436</v>
      </c>
    </row>
    <row r="4557" ht="15.75">
      <c r="A4557" t="s">
        <v>4437</v>
      </c>
    </row>
    <row r="4558" ht="15.75">
      <c r="A4558" t="s">
        <v>4438</v>
      </c>
    </row>
    <row r="4559" ht="15.75">
      <c r="A4559" t="s">
        <v>4439</v>
      </c>
    </row>
    <row r="4560" ht="15.75">
      <c r="A4560" t="s">
        <v>4440</v>
      </c>
    </row>
    <row r="4561" ht="15.75">
      <c r="A4561" t="s">
        <v>4441</v>
      </c>
    </row>
    <row r="4562" ht="15.75">
      <c r="A4562" t="s">
        <v>4442</v>
      </c>
    </row>
    <row r="4563" ht="15.75">
      <c r="A4563" t="s">
        <v>4443</v>
      </c>
    </row>
    <row r="4564" ht="15.75">
      <c r="A4564" t="s">
        <v>4444</v>
      </c>
    </row>
    <row r="4565" ht="15.75">
      <c r="A4565" t="s">
        <v>4445</v>
      </c>
    </row>
    <row r="4566" ht="15.75">
      <c r="A4566" t="s">
        <v>4446</v>
      </c>
    </row>
    <row r="4567" ht="15.75">
      <c r="A4567" t="s">
        <v>4447</v>
      </c>
    </row>
    <row r="4568" ht="15.75">
      <c r="A4568" t="s">
        <v>4448</v>
      </c>
    </row>
    <row r="4569" ht="15.75">
      <c r="A4569" t="s">
        <v>4449</v>
      </c>
    </row>
    <row r="4570" ht="15.75">
      <c r="A4570" t="s">
        <v>4450</v>
      </c>
    </row>
    <row r="4571" ht="15.75">
      <c r="A4571" t="s">
        <v>4451</v>
      </c>
    </row>
    <row r="4572" ht="15.75">
      <c r="A4572" t="s">
        <v>4452</v>
      </c>
    </row>
    <row r="4573" ht="15.75">
      <c r="A4573" t="s">
        <v>4453</v>
      </c>
    </row>
    <row r="4574" ht="15.75">
      <c r="A4574" t="s">
        <v>4454</v>
      </c>
    </row>
    <row r="4575" ht="15.75">
      <c r="A4575" t="s">
        <v>4455</v>
      </c>
    </row>
    <row r="4576" ht="15.75">
      <c r="A4576" t="s">
        <v>4456</v>
      </c>
    </row>
    <row r="4577" ht="15.75">
      <c r="A4577" t="s">
        <v>4457</v>
      </c>
    </row>
    <row r="4578" ht="15.75">
      <c r="A4578" t="s">
        <v>4458</v>
      </c>
    </row>
    <row r="4579" ht="15.75">
      <c r="A4579" t="s">
        <v>4459</v>
      </c>
    </row>
    <row r="4580" ht="15.75">
      <c r="A4580" t="s">
        <v>4460</v>
      </c>
    </row>
    <row r="4581" ht="15.75">
      <c r="A4581" t="s">
        <v>4461</v>
      </c>
    </row>
    <row r="4582" ht="15.75">
      <c r="A4582" t="s">
        <v>4462</v>
      </c>
    </row>
    <row r="4583" ht="15.75">
      <c r="A4583" t="s">
        <v>4463</v>
      </c>
    </row>
    <row r="4584" ht="15.75">
      <c r="A4584" t="s">
        <v>4464</v>
      </c>
    </row>
    <row r="4585" ht="15.75">
      <c r="A4585" t="s">
        <v>4465</v>
      </c>
    </row>
    <row r="4586" ht="15.75">
      <c r="A4586" t="s">
        <v>4466</v>
      </c>
    </row>
    <row r="4587" ht="15.75">
      <c r="A4587" t="s">
        <v>4467</v>
      </c>
    </row>
    <row r="4588" ht="15.75">
      <c r="A4588" t="s">
        <v>4468</v>
      </c>
    </row>
    <row r="4589" ht="15.75">
      <c r="A4589" t="s">
        <v>4469</v>
      </c>
    </row>
    <row r="4590" ht="15.75">
      <c r="A4590" t="s">
        <v>4470</v>
      </c>
    </row>
    <row r="4591" ht="15.75">
      <c r="A4591" t="s">
        <v>4471</v>
      </c>
    </row>
    <row r="4592" ht="15.75">
      <c r="A4592" t="s">
        <v>4472</v>
      </c>
    </row>
    <row r="4593" ht="15.75">
      <c r="A4593" t="s">
        <v>4473</v>
      </c>
    </row>
    <row r="4594" ht="15.75">
      <c r="A4594" t="s">
        <v>4474</v>
      </c>
    </row>
    <row r="4595" ht="15.75">
      <c r="A4595" t="s">
        <v>4475</v>
      </c>
    </row>
    <row r="4596" ht="15.75">
      <c r="A4596" t="s">
        <v>4476</v>
      </c>
    </row>
    <row r="4597" ht="15.75">
      <c r="A4597" t="s">
        <v>4477</v>
      </c>
    </row>
    <row r="4598" ht="15.75">
      <c r="A4598" t="s">
        <v>4478</v>
      </c>
    </row>
    <row r="4599" ht="15.75">
      <c r="A4599" t="s">
        <v>4479</v>
      </c>
    </row>
    <row r="4600" ht="15.75">
      <c r="A4600" t="s">
        <v>4480</v>
      </c>
    </row>
    <row r="4601" ht="15.75">
      <c r="A4601" t="s">
        <v>4481</v>
      </c>
    </row>
    <row r="4602" ht="15.75">
      <c r="A4602" t="s">
        <v>4482</v>
      </c>
    </row>
    <row r="4603" ht="15.75">
      <c r="A4603" t="s">
        <v>4483</v>
      </c>
    </row>
    <row r="4604" ht="15.75">
      <c r="A4604" t="s">
        <v>4484</v>
      </c>
    </row>
    <row r="4605" ht="15.75">
      <c r="A4605" t="s">
        <v>4485</v>
      </c>
    </row>
    <row r="4606" ht="15.75">
      <c r="A4606" t="s">
        <v>4486</v>
      </c>
    </row>
    <row r="4607" ht="15.75">
      <c r="A4607" t="s">
        <v>4487</v>
      </c>
    </row>
    <row r="4608" ht="15.75">
      <c r="A4608" t="s">
        <v>4488</v>
      </c>
    </row>
    <row r="4609" ht="15.75">
      <c r="A4609" t="s">
        <v>4489</v>
      </c>
    </row>
    <row r="4610" ht="15.75">
      <c r="A4610" t="s">
        <v>4490</v>
      </c>
    </row>
    <row r="4612" ht="15.75">
      <c r="A4612" t="s">
        <v>4491</v>
      </c>
    </row>
    <row r="4613" ht="15.75">
      <c r="A4613" t="s">
        <v>4492</v>
      </c>
    </row>
    <row r="4614" ht="15.75">
      <c r="A4614" t="s">
        <v>4493</v>
      </c>
    </row>
    <row r="4615" ht="15.75">
      <c r="A4615" t="s">
        <v>4494</v>
      </c>
    </row>
    <row r="4616" ht="15.75">
      <c r="A4616" t="s">
        <v>4495</v>
      </c>
    </row>
    <row r="4617" ht="15.75">
      <c r="A4617" t="s">
        <v>4496</v>
      </c>
    </row>
    <row r="4618" ht="15.75">
      <c r="A4618" t="s">
        <v>4497</v>
      </c>
    </row>
    <row r="4619" ht="15.75">
      <c r="A4619" t="s">
        <v>4498</v>
      </c>
    </row>
    <row r="4620" ht="15.75">
      <c r="A4620" t="s">
        <v>4499</v>
      </c>
    </row>
    <row r="4621" ht="15.75">
      <c r="A4621" t="s">
        <v>4500</v>
      </c>
    </row>
    <row r="4622" ht="15.75">
      <c r="A4622" t="s">
        <v>4501</v>
      </c>
    </row>
    <row r="4623" ht="15.75">
      <c r="A4623" t="s">
        <v>4502</v>
      </c>
    </row>
    <row r="4624" ht="15.75">
      <c r="A4624" t="s">
        <v>4503</v>
      </c>
    </row>
    <row r="4625" ht="15.75">
      <c r="A4625" t="s">
        <v>4504</v>
      </c>
    </row>
    <row r="4626" ht="15.75">
      <c r="A4626" t="s">
        <v>4505</v>
      </c>
    </row>
    <row r="4627" ht="15.75">
      <c r="A4627" t="s">
        <v>4506</v>
      </c>
    </row>
    <row r="4628" ht="15.75">
      <c r="A4628" t="s">
        <v>4507</v>
      </c>
    </row>
    <row r="4629" ht="15.75">
      <c r="A4629" t="s">
        <v>4508</v>
      </c>
    </row>
    <row r="4630" ht="15.75">
      <c r="A4630" t="s">
        <v>4509</v>
      </c>
    </row>
    <row r="4631" ht="15.75">
      <c r="A4631" t="s">
        <v>4510</v>
      </c>
    </row>
    <row r="4632" ht="15.75">
      <c r="A4632" t="s">
        <v>4511</v>
      </c>
    </row>
    <row r="4633" ht="15.75">
      <c r="A4633" t="s">
        <v>4512</v>
      </c>
    </row>
    <row r="4634" ht="15.75">
      <c r="A4634" t="s">
        <v>4513</v>
      </c>
    </row>
    <row r="4635" ht="15.75">
      <c r="A4635" t="s">
        <v>4514</v>
      </c>
    </row>
    <row r="4636" ht="15.75">
      <c r="A4636" t="s">
        <v>4515</v>
      </c>
    </row>
    <row r="4637" ht="15.75">
      <c r="A4637" t="s">
        <v>4516</v>
      </c>
    </row>
    <row r="4638" ht="15.75">
      <c r="A4638" t="s">
        <v>4517</v>
      </c>
    </row>
    <row r="4639" ht="15.75">
      <c r="A4639" t="s">
        <v>4518</v>
      </c>
    </row>
    <row r="4640" ht="15.75">
      <c r="A4640" t="s">
        <v>4519</v>
      </c>
    </row>
    <row r="4641" ht="15.75">
      <c r="A4641" t="s">
        <v>4520</v>
      </c>
    </row>
    <row r="4642" ht="15.75">
      <c r="A4642" t="s">
        <v>4521</v>
      </c>
    </row>
    <row r="4643" ht="15.75">
      <c r="A4643" t="s">
        <v>4522</v>
      </c>
    </row>
    <row r="4644" ht="15.75">
      <c r="A4644" t="s">
        <v>4523</v>
      </c>
    </row>
    <row r="4645" ht="15.75">
      <c r="A4645" t="s">
        <v>4524</v>
      </c>
    </row>
    <row r="4646" ht="15.75">
      <c r="A4646" t="s">
        <v>4525</v>
      </c>
    </row>
    <row r="4647" ht="15.75">
      <c r="A4647" t="s">
        <v>4526</v>
      </c>
    </row>
    <row r="4648" ht="15.75">
      <c r="A4648" t="s">
        <v>4527</v>
      </c>
    </row>
    <row r="4649" ht="15.75">
      <c r="A4649" t="s">
        <v>4528</v>
      </c>
    </row>
    <row r="4650" ht="15.75">
      <c r="A4650" t="s">
        <v>4529</v>
      </c>
    </row>
    <row r="4651" ht="15.75">
      <c r="A4651" t="s">
        <v>4530</v>
      </c>
    </row>
    <row r="4652" ht="15.75">
      <c r="A4652" t="s">
        <v>4531</v>
      </c>
    </row>
    <row r="4653" ht="15.75">
      <c r="A4653" t="s">
        <v>4532</v>
      </c>
    </row>
    <row r="4654" ht="15.75">
      <c r="A4654" t="s">
        <v>4533</v>
      </c>
    </row>
    <row r="4655" ht="15.75">
      <c r="A4655" t="s">
        <v>4534</v>
      </c>
    </row>
    <row r="4656" ht="15.75">
      <c r="A4656" t="s">
        <v>4535</v>
      </c>
    </row>
    <row r="4657" ht="15.75">
      <c r="A4657" t="s">
        <v>4536</v>
      </c>
    </row>
    <row r="4658" ht="15.75">
      <c r="A4658" t="s">
        <v>4537</v>
      </c>
    </row>
    <row r="4659" ht="15.75">
      <c r="A4659" t="s">
        <v>4538</v>
      </c>
    </row>
    <row r="4660" ht="15.75">
      <c r="A4660" t="s">
        <v>4539</v>
      </c>
    </row>
    <row r="4661" ht="15.75">
      <c r="A4661" t="s">
        <v>4540</v>
      </c>
    </row>
    <row r="4662" ht="15.75">
      <c r="A4662" t="s">
        <v>4541</v>
      </c>
    </row>
    <row r="4663" ht="15.75">
      <c r="A4663" t="s">
        <v>4542</v>
      </c>
    </row>
    <row r="4664" ht="15.75">
      <c r="A4664" t="s">
        <v>4543</v>
      </c>
    </row>
    <row r="4665" ht="15.75">
      <c r="A4665" t="s">
        <v>4544</v>
      </c>
    </row>
    <row r="4666" ht="15.75">
      <c r="A4666" t="s">
        <v>4545</v>
      </c>
    </row>
    <row r="4667" ht="15.75">
      <c r="A4667" t="s">
        <v>4546</v>
      </c>
    </row>
    <row r="4668" ht="15.75">
      <c r="A4668" t="s">
        <v>4547</v>
      </c>
    </row>
    <row r="4669" ht="15.75">
      <c r="A4669" t="s">
        <v>4548</v>
      </c>
    </row>
    <row r="4670" ht="15.75">
      <c r="A4670" t="s">
        <v>4549</v>
      </c>
    </row>
    <row r="4671" ht="15.75">
      <c r="A4671" t="s">
        <v>4550</v>
      </c>
    </row>
    <row r="4672" ht="15.75">
      <c r="A4672" t="s">
        <v>4551</v>
      </c>
    </row>
    <row r="4673" ht="15.75">
      <c r="A4673" t="s">
        <v>4552</v>
      </c>
    </row>
    <row r="4674" ht="15.75">
      <c r="A4674" t="s">
        <v>4553</v>
      </c>
    </row>
    <row r="4675" ht="15.75">
      <c r="A4675" t="s">
        <v>4554</v>
      </c>
    </row>
    <row r="4676" ht="15.75">
      <c r="A4676" t="s">
        <v>4555</v>
      </c>
    </row>
    <row r="4677" ht="15.75">
      <c r="A4677" t="s">
        <v>4556</v>
      </c>
    </row>
    <row r="4678" ht="15.75">
      <c r="A4678" t="s">
        <v>4557</v>
      </c>
    </row>
    <row r="4679" ht="15.75">
      <c r="A4679" t="s">
        <v>4558</v>
      </c>
    </row>
    <row r="4680" ht="15.75">
      <c r="A4680" t="s">
        <v>4559</v>
      </c>
    </row>
    <row r="4682" ht="15.75">
      <c r="A4682" t="s">
        <v>4560</v>
      </c>
    </row>
    <row r="4683" ht="15.75">
      <c r="A4683" t="s">
        <v>4561</v>
      </c>
    </row>
    <row r="4684" ht="15.75">
      <c r="A4684" t="s">
        <v>4562</v>
      </c>
    </row>
    <row r="4685" ht="15.75">
      <c r="A4685" t="s">
        <v>4563</v>
      </c>
    </row>
    <row r="4686" ht="15.75">
      <c r="A4686" t="s">
        <v>4564</v>
      </c>
    </row>
    <row r="4687" ht="15.75">
      <c r="A4687" t="s">
        <v>4565</v>
      </c>
    </row>
    <row r="4688" ht="15.75">
      <c r="A4688" t="s">
        <v>4566</v>
      </c>
    </row>
    <row r="4689" ht="15.75">
      <c r="A4689" t="s">
        <v>4567</v>
      </c>
    </row>
    <row r="4690" ht="15.75">
      <c r="A4690" t="s">
        <v>4568</v>
      </c>
    </row>
    <row r="4691" ht="15.75">
      <c r="A4691" t="s">
        <v>4569</v>
      </c>
    </row>
    <row r="4692" ht="15.75">
      <c r="A4692" t="s">
        <v>4570</v>
      </c>
    </row>
    <row r="4693" ht="15.75">
      <c r="A4693" t="s">
        <v>4571</v>
      </c>
    </row>
    <row r="4694" ht="15.75">
      <c r="A4694" t="s">
        <v>4572</v>
      </c>
    </row>
    <row r="4695" ht="15.75">
      <c r="A4695" t="s">
        <v>4573</v>
      </c>
    </row>
    <row r="4696" ht="15.75">
      <c r="A4696" t="s">
        <v>4574</v>
      </c>
    </row>
    <row r="4697" ht="15.75">
      <c r="A4697" t="s">
        <v>4575</v>
      </c>
    </row>
    <row r="4698" ht="15.75">
      <c r="A4698" t="s">
        <v>4576</v>
      </c>
    </row>
    <row r="4699" ht="15.75">
      <c r="A4699" t="s">
        <v>4577</v>
      </c>
    </row>
    <row r="4700" ht="15.75">
      <c r="A4700" t="s">
        <v>4578</v>
      </c>
    </row>
    <row r="4701" ht="15.75">
      <c r="A4701" t="s">
        <v>4579</v>
      </c>
    </row>
    <row r="4702" ht="15.75">
      <c r="A4702" t="s">
        <v>4580</v>
      </c>
    </row>
    <row r="4703" ht="15.75">
      <c r="A4703" t="s">
        <v>4581</v>
      </c>
    </row>
    <row r="4704" ht="15.75">
      <c r="A4704" t="s">
        <v>4582</v>
      </c>
    </row>
    <row r="4705" ht="15.75">
      <c r="A4705" t="s">
        <v>4583</v>
      </c>
    </row>
    <row r="4707" ht="15.75">
      <c r="A4707" t="s">
        <v>4584</v>
      </c>
    </row>
    <row r="4710" ht="15.75">
      <c r="A4710" t="s">
        <v>4585</v>
      </c>
    </row>
    <row r="4715" ht="15.75">
      <c r="A4715" t="s">
        <v>4586</v>
      </c>
    </row>
    <row r="4717" ht="15.75">
      <c r="A4717" t="s">
        <v>4587</v>
      </c>
    </row>
    <row r="4718" ht="15.75">
      <c r="A4718" t="s">
        <v>4588</v>
      </c>
    </row>
    <row r="4719" ht="15.75">
      <c r="A4719" t="s">
        <v>4589</v>
      </c>
    </row>
    <row r="4720" ht="15.75">
      <c r="A4720" t="s">
        <v>4590</v>
      </c>
    </row>
    <row r="4722" ht="15.75">
      <c r="A4722" t="s">
        <v>4591</v>
      </c>
    </row>
    <row r="4723" ht="15.75">
      <c r="A4723" t="s">
        <v>4592</v>
      </c>
    </row>
    <row r="4724" ht="15.75">
      <c r="A4724" t="s">
        <v>4593</v>
      </c>
    </row>
    <row r="4725" ht="15.75">
      <c r="A4725" t="s">
        <v>4594</v>
      </c>
    </row>
    <row r="4726" ht="15.75">
      <c r="A4726" t="s">
        <v>4595</v>
      </c>
    </row>
    <row r="4727" ht="15.75">
      <c r="A4727" t="s">
        <v>4596</v>
      </c>
    </row>
    <row r="4728" ht="15.75">
      <c r="A4728" t="s">
        <v>4597</v>
      </c>
    </row>
    <row r="4729" ht="15.75">
      <c r="A4729" t="s">
        <v>4598</v>
      </c>
    </row>
    <row r="4730" ht="15.75">
      <c r="A4730" t="s">
        <v>4599</v>
      </c>
    </row>
    <row r="4731" ht="15.75">
      <c r="A4731" t="s">
        <v>4600</v>
      </c>
    </row>
    <row r="4732" ht="15.75">
      <c r="A4732" t="s">
        <v>4601</v>
      </c>
    </row>
    <row r="4733" ht="15.75">
      <c r="A4733" t="s">
        <v>4602</v>
      </c>
    </row>
    <row r="4734" ht="15.75">
      <c r="A4734" t="s">
        <v>4603</v>
      </c>
    </row>
    <row r="4735" ht="15.75">
      <c r="A4735" t="s">
        <v>4604</v>
      </c>
    </row>
    <row r="4736" ht="15.75">
      <c r="A4736" t="s">
        <v>4605</v>
      </c>
    </row>
    <row r="4737" ht="15.75">
      <c r="A4737" t="s">
        <v>4606</v>
      </c>
    </row>
    <row r="4738" ht="15.75">
      <c r="A4738" t="s">
        <v>4607</v>
      </c>
    </row>
    <row r="4739" ht="15.75">
      <c r="A4739" t="s">
        <v>4608</v>
      </c>
    </row>
    <row r="4740" ht="15.75">
      <c r="A4740" t="s">
        <v>4609</v>
      </c>
    </row>
    <row r="4741" ht="15.75">
      <c r="A4741" t="s">
        <v>4610</v>
      </c>
    </row>
    <row r="4742" ht="15.75">
      <c r="A4742" t="s">
        <v>4611</v>
      </c>
    </row>
    <row r="4743" ht="15.75">
      <c r="A4743" t="s">
        <v>4612</v>
      </c>
    </row>
    <row r="4744" ht="15.75">
      <c r="A4744" t="s">
        <v>4613</v>
      </c>
    </row>
    <row r="4745" ht="15.75">
      <c r="A4745" t="s">
        <v>4614</v>
      </c>
    </row>
    <row r="4746" ht="15.75">
      <c r="A4746" t="s">
        <v>4615</v>
      </c>
    </row>
    <row r="4747" ht="15.75">
      <c r="A4747" t="s">
        <v>4616</v>
      </c>
    </row>
    <row r="4748" ht="15.75">
      <c r="A4748" t="s">
        <v>4617</v>
      </c>
    </row>
    <row r="4749" ht="15.75">
      <c r="A4749" t="s">
        <v>4618</v>
      </c>
    </row>
    <row r="4750" ht="15.75">
      <c r="A4750" t="s">
        <v>4619</v>
      </c>
    </row>
    <row r="4751" ht="15.75">
      <c r="A4751" t="s">
        <v>4620</v>
      </c>
    </row>
    <row r="4752" ht="15.75">
      <c r="A4752" t="s">
        <v>4621</v>
      </c>
    </row>
    <row r="4753" ht="15.75">
      <c r="A4753" t="s">
        <v>4622</v>
      </c>
    </row>
    <row r="4754" ht="15.75">
      <c r="A4754" t="s">
        <v>4623</v>
      </c>
    </row>
    <row r="4755" ht="15.75">
      <c r="A4755" t="s">
        <v>4624</v>
      </c>
    </row>
    <row r="4756" ht="15.75">
      <c r="A4756" t="s">
        <v>4625</v>
      </c>
    </row>
    <row r="4757" ht="15.75">
      <c r="A4757" t="s">
        <v>4626</v>
      </c>
    </row>
    <row r="4758" ht="15.75">
      <c r="A4758" t="s">
        <v>4627</v>
      </c>
    </row>
    <row r="4759" ht="15.75">
      <c r="A4759" t="s">
        <v>4628</v>
      </c>
    </row>
    <row r="4760" ht="15.75">
      <c r="A4760" t="s">
        <v>4629</v>
      </c>
    </row>
    <row r="4761" ht="15.75">
      <c r="A4761" t="s">
        <v>4630</v>
      </c>
    </row>
    <row r="4762" ht="15.75">
      <c r="A4762" t="s">
        <v>4631</v>
      </c>
    </row>
    <row r="4763" ht="15.75">
      <c r="A4763" t="s">
        <v>4632</v>
      </c>
    </row>
    <row r="4764" ht="15.75">
      <c r="A4764" t="s">
        <v>4633</v>
      </c>
    </row>
    <row r="4765" ht="15.75">
      <c r="A4765" t="s">
        <v>4634</v>
      </c>
    </row>
    <row r="4766" ht="15.75">
      <c r="A4766" t="s">
        <v>4635</v>
      </c>
    </row>
    <row r="4767" ht="15.75">
      <c r="A4767" t="s">
        <v>4636</v>
      </c>
    </row>
    <row r="4768" ht="15.75">
      <c r="A4768" t="s">
        <v>4637</v>
      </c>
    </row>
    <row r="4769" ht="15.75">
      <c r="A4769" t="s">
        <v>4638</v>
      </c>
    </row>
    <row r="4770" ht="15.75">
      <c r="A4770" t="s">
        <v>4639</v>
      </c>
    </row>
    <row r="4771" ht="15.75">
      <c r="A4771" t="s">
        <v>4640</v>
      </c>
    </row>
    <row r="4772" ht="15.75">
      <c r="A4772" t="s">
        <v>4641</v>
      </c>
    </row>
    <row r="4773" ht="15.75">
      <c r="A4773" t="s">
        <v>4642</v>
      </c>
    </row>
    <row r="4774" ht="15.75">
      <c r="A4774" t="s">
        <v>4643</v>
      </c>
    </row>
    <row r="4775" ht="15.75">
      <c r="A4775" t="s">
        <v>4644</v>
      </c>
    </row>
    <row r="4776" ht="15.75">
      <c r="A4776" t="s">
        <v>4645</v>
      </c>
    </row>
    <row r="4777" ht="15.75">
      <c r="A4777" t="s">
        <v>4646</v>
      </c>
    </row>
    <row r="4778" ht="15.75">
      <c r="A4778" t="s">
        <v>4647</v>
      </c>
    </row>
    <row r="4779" ht="15.75">
      <c r="A4779" t="s">
        <v>4648</v>
      </c>
    </row>
    <row r="4780" ht="15.75">
      <c r="A4780" t="s">
        <v>4649</v>
      </c>
    </row>
    <row r="4781" ht="15.75">
      <c r="A4781" t="s">
        <v>4650</v>
      </c>
    </row>
    <row r="4782" ht="15.75">
      <c r="A4782" t="s">
        <v>4651</v>
      </c>
    </row>
    <row r="4783" ht="15.75">
      <c r="A4783" t="s">
        <v>4652</v>
      </c>
    </row>
    <row r="4784" ht="15.75">
      <c r="A4784" t="s">
        <v>4653</v>
      </c>
    </row>
    <row r="4785" ht="15.75">
      <c r="A4785" t="s">
        <v>4654</v>
      </c>
    </row>
    <row r="4786" ht="15.75">
      <c r="A4786" t="s">
        <v>4655</v>
      </c>
    </row>
    <row r="4787" ht="15.75">
      <c r="A4787" t="s">
        <v>4656</v>
      </c>
    </row>
    <row r="4788" ht="15.75">
      <c r="A4788" t="s">
        <v>4657</v>
      </c>
    </row>
    <row r="4789" ht="15.75">
      <c r="A4789" t="s">
        <v>4658</v>
      </c>
    </row>
    <row r="4790" ht="15.75">
      <c r="A4790" t="s">
        <v>4659</v>
      </c>
    </row>
    <row r="4791" ht="15.75">
      <c r="A4791" t="s">
        <v>4660</v>
      </c>
    </row>
    <row r="4792" ht="15.75">
      <c r="A4792" t="s">
        <v>4661</v>
      </c>
    </row>
    <row r="4793" ht="15.75">
      <c r="A4793" t="s">
        <v>4662</v>
      </c>
    </row>
    <row r="4794" ht="15.75">
      <c r="A4794" t="s">
        <v>4663</v>
      </c>
    </row>
    <row r="4795" ht="15.75">
      <c r="A4795" t="s">
        <v>4664</v>
      </c>
    </row>
    <row r="4796" ht="15.75">
      <c r="A4796" t="s">
        <v>4665</v>
      </c>
    </row>
    <row r="4797" ht="15.75">
      <c r="A4797" t="s">
        <v>4666</v>
      </c>
    </row>
    <row r="4798" ht="15.75">
      <c r="A4798" t="s">
        <v>4667</v>
      </c>
    </row>
    <row r="4799" ht="15.75">
      <c r="A4799" t="s">
        <v>4668</v>
      </c>
    </row>
    <row r="4800" ht="15.75">
      <c r="A4800" t="s">
        <v>4669</v>
      </c>
    </row>
    <row r="4801" ht="15.75">
      <c r="A4801" t="s">
        <v>4670</v>
      </c>
    </row>
    <row r="4802" ht="15.75">
      <c r="A4802" t="s">
        <v>4671</v>
      </c>
    </row>
    <row r="4803" ht="15.75">
      <c r="A4803" t="s">
        <v>4672</v>
      </c>
    </row>
    <row r="4804" ht="15.75">
      <c r="A4804" t="s">
        <v>4673</v>
      </c>
    </row>
    <row r="4805" ht="15.75">
      <c r="A4805" t="s">
        <v>4674</v>
      </c>
    </row>
    <row r="4806" ht="15.75">
      <c r="A4806" t="s">
        <v>4675</v>
      </c>
    </row>
    <row r="4807" ht="15.75">
      <c r="A4807" t="s">
        <v>4676</v>
      </c>
    </row>
    <row r="4808" ht="15.75">
      <c r="A4808" t="s">
        <v>4677</v>
      </c>
    </row>
    <row r="4809" ht="15.75">
      <c r="A4809" t="s">
        <v>4678</v>
      </c>
    </row>
    <row r="4810" ht="15.75">
      <c r="A4810" t="s">
        <v>4679</v>
      </c>
    </row>
    <row r="4811" ht="15.75">
      <c r="A4811" t="s">
        <v>4680</v>
      </c>
    </row>
    <row r="4812" ht="15.75">
      <c r="A4812" t="s">
        <v>4681</v>
      </c>
    </row>
    <row r="4813" ht="15.75">
      <c r="A4813" t="s">
        <v>4682</v>
      </c>
    </row>
    <row r="4814" ht="15.75">
      <c r="A4814" t="s">
        <v>4683</v>
      </c>
    </row>
    <row r="4815" ht="15.75">
      <c r="A4815" t="s">
        <v>4684</v>
      </c>
    </row>
    <row r="4816" ht="15.75">
      <c r="A4816" t="s">
        <v>4685</v>
      </c>
    </row>
    <row r="4817" ht="15.75">
      <c r="A4817" t="s">
        <v>4686</v>
      </c>
    </row>
    <row r="4818" ht="15.75">
      <c r="A4818" t="s">
        <v>4687</v>
      </c>
    </row>
    <row r="4819" ht="15.75">
      <c r="A4819" t="s">
        <v>4688</v>
      </c>
    </row>
    <row r="4820" ht="15.75">
      <c r="A4820" t="s">
        <v>4689</v>
      </c>
    </row>
    <row r="4821" ht="15.75">
      <c r="A4821" t="s">
        <v>4690</v>
      </c>
    </row>
    <row r="4822" ht="15.75">
      <c r="A4822" t="s">
        <v>4691</v>
      </c>
    </row>
    <row r="4824" ht="15.75">
      <c r="A4824" t="s">
        <v>4692</v>
      </c>
    </row>
    <row r="4825" ht="15.75">
      <c r="A4825" t="s">
        <v>4693</v>
      </c>
    </row>
    <row r="4827" ht="15.75">
      <c r="A4827" t="s">
        <v>4694</v>
      </c>
    </row>
    <row r="4828" ht="15.75">
      <c r="A4828" t="s">
        <v>4695</v>
      </c>
    </row>
    <row r="4829" ht="15.75">
      <c r="A4829" t="s">
        <v>4696</v>
      </c>
    </row>
    <row r="4830" ht="15.75">
      <c r="A4830" t="s">
        <v>4697</v>
      </c>
    </row>
    <row r="4831" ht="15.75">
      <c r="A4831" t="s">
        <v>4698</v>
      </c>
    </row>
    <row r="4832" ht="15.75">
      <c r="A4832" t="s">
        <v>4699</v>
      </c>
    </row>
    <row r="4833" ht="15.75">
      <c r="A4833" t="s">
        <v>4700</v>
      </c>
    </row>
    <row r="4834" ht="15.75">
      <c r="A4834" t="s">
        <v>4701</v>
      </c>
    </row>
    <row r="4840" ht="15.75">
      <c r="A4840" t="s">
        <v>4702</v>
      </c>
    </row>
    <row r="4841" ht="15.75">
      <c r="A4841" t="s">
        <v>4703</v>
      </c>
    </row>
    <row r="4842" ht="15.75">
      <c r="A4842" t="s">
        <v>4704</v>
      </c>
    </row>
    <row r="4843" ht="15.75">
      <c r="A4843" t="s">
        <v>4705</v>
      </c>
    </row>
    <row r="4844" ht="15.75">
      <c r="A4844" t="s">
        <v>4706</v>
      </c>
    </row>
    <row r="4845" ht="15.75">
      <c r="A4845" t="s">
        <v>4707</v>
      </c>
    </row>
    <row r="4846" ht="15.75">
      <c r="A4846" t="s">
        <v>4708</v>
      </c>
    </row>
    <row r="4847" ht="15.75">
      <c r="A4847" t="s">
        <v>4709</v>
      </c>
    </row>
    <row r="4848" ht="15.75">
      <c r="A4848" t="s">
        <v>4710</v>
      </c>
    </row>
    <row r="4849" ht="15.75">
      <c r="A4849" t="s">
        <v>4711</v>
      </c>
    </row>
    <row r="4850" ht="15.75">
      <c r="A4850" t="s">
        <v>4712</v>
      </c>
    </row>
    <row r="4851" ht="15.75">
      <c r="A4851" t="s">
        <v>4713</v>
      </c>
    </row>
    <row r="4852" ht="15.75">
      <c r="A4852" t="s">
        <v>4714</v>
      </c>
    </row>
    <row r="4855" ht="15.75">
      <c r="A4855" t="s">
        <v>4715</v>
      </c>
    </row>
    <row r="4856" ht="15.75">
      <c r="A4856" t="s">
        <v>4716</v>
      </c>
    </row>
    <row r="4857" ht="15.75">
      <c r="A4857" t="s">
        <v>4717</v>
      </c>
    </row>
    <row r="4858" ht="15.75">
      <c r="A4858" t="s">
        <v>4718</v>
      </c>
    </row>
    <row r="4859" ht="15.75">
      <c r="A4859" t="s">
        <v>4719</v>
      </c>
    </row>
    <row r="4860" ht="15.75">
      <c r="A4860" t="s">
        <v>4720</v>
      </c>
    </row>
    <row r="4861" ht="15.75">
      <c r="A4861" t="s">
        <v>4721</v>
      </c>
    </row>
    <row r="4862" ht="15.75">
      <c r="A4862" t="s">
        <v>4722</v>
      </c>
    </row>
    <row r="4863" ht="15.75">
      <c r="A4863" t="s">
        <v>4723</v>
      </c>
    </row>
    <row r="4865" ht="15.75">
      <c r="A4865" t="s">
        <v>4724</v>
      </c>
    </row>
    <row r="4867" ht="15.75">
      <c r="A4867" t="s">
        <v>4725</v>
      </c>
    </row>
    <row r="4869" ht="15.75">
      <c r="A4869" t="s">
        <v>4726</v>
      </c>
    </row>
    <row r="4870" ht="15.75">
      <c r="A4870" t="s">
        <v>4727</v>
      </c>
    </row>
    <row r="4871" ht="15.75">
      <c r="A4871" t="s">
        <v>4728</v>
      </c>
    </row>
    <row r="4874" ht="15.75">
      <c r="A4874" t="s">
        <v>4729</v>
      </c>
    </row>
    <row r="4875" ht="15.75">
      <c r="A4875" t="s">
        <v>4730</v>
      </c>
    </row>
    <row r="4876" ht="15.75">
      <c r="A4876" t="s">
        <v>4731</v>
      </c>
    </row>
    <row r="4877" ht="15.75">
      <c r="A4877" t="s">
        <v>4732</v>
      </c>
    </row>
    <row r="4878" ht="15.75">
      <c r="A4878" t="s">
        <v>4733</v>
      </c>
    </row>
    <row r="4879" ht="15.75">
      <c r="A4879" t="s">
        <v>4734</v>
      </c>
    </row>
    <row r="4880" ht="15.75">
      <c r="A4880" t="s">
        <v>4735</v>
      </c>
    </row>
    <row r="4881" ht="15.75">
      <c r="A4881" t="s">
        <v>4736</v>
      </c>
    </row>
    <row r="4882" ht="15.75">
      <c r="A4882" t="s">
        <v>4737</v>
      </c>
    </row>
    <row r="4883" ht="15.75">
      <c r="A4883" t="s">
        <v>4738</v>
      </c>
    </row>
    <row r="4884" ht="15.75">
      <c r="A4884" t="s">
        <v>4739</v>
      </c>
    </row>
    <row r="4885" ht="15.75">
      <c r="A4885" t="s">
        <v>4740</v>
      </c>
    </row>
    <row r="4886" ht="15.75">
      <c r="A4886" t="s">
        <v>4741</v>
      </c>
    </row>
    <row r="4887" ht="15.75">
      <c r="A4887" t="s">
        <v>4742</v>
      </c>
    </row>
    <row r="4888" ht="15.75">
      <c r="A4888" t="s">
        <v>4743</v>
      </c>
    </row>
    <row r="4889" ht="15.75">
      <c r="A4889" t="s">
        <v>4744</v>
      </c>
    </row>
    <row r="4890" ht="15.75">
      <c r="A4890" t="s">
        <v>4745</v>
      </c>
    </row>
    <row r="4891" ht="15.75">
      <c r="A4891" t="s">
        <v>4746</v>
      </c>
    </row>
    <row r="4892" ht="15.75">
      <c r="A4892" t="s">
        <v>4747</v>
      </c>
    </row>
    <row r="4893" ht="15.75">
      <c r="A4893" t="s">
        <v>4748</v>
      </c>
    </row>
    <row r="4894" ht="15.75">
      <c r="A4894" t="s">
        <v>4749</v>
      </c>
    </row>
    <row r="4895" ht="15.75">
      <c r="A4895" t="s">
        <v>4750</v>
      </c>
    </row>
    <row r="4896" ht="15.75">
      <c r="A4896" t="s">
        <v>4751</v>
      </c>
    </row>
    <row r="4897" ht="15.75">
      <c r="A4897" t="s">
        <v>4752</v>
      </c>
    </row>
    <row r="4898" ht="15.75">
      <c r="A4898" t="s">
        <v>4753</v>
      </c>
    </row>
    <row r="4899" ht="15.75">
      <c r="A4899" t="s">
        <v>4754</v>
      </c>
    </row>
    <row r="4900" ht="15.75">
      <c r="A4900" t="s">
        <v>4755</v>
      </c>
    </row>
    <row r="4901" ht="15.75">
      <c r="A4901" t="s">
        <v>4756</v>
      </c>
    </row>
    <row r="4902" ht="15.75">
      <c r="A4902" t="s">
        <v>4757</v>
      </c>
    </row>
    <row r="4903" ht="15.75">
      <c r="A4903" t="s">
        <v>4758</v>
      </c>
    </row>
    <row r="4904" ht="15.75">
      <c r="A4904" t="s">
        <v>4759</v>
      </c>
    </row>
    <row r="4906" ht="15.75">
      <c r="A4906" t="s">
        <v>4760</v>
      </c>
    </row>
    <row r="4907" ht="15.75">
      <c r="A4907" t="s">
        <v>4761</v>
      </c>
    </row>
    <row r="4908" ht="15.75">
      <c r="A4908" t="s">
        <v>4762</v>
      </c>
    </row>
    <row r="4909" ht="15.75">
      <c r="A4909" t="s">
        <v>4763</v>
      </c>
    </row>
    <row r="4910" ht="15.75">
      <c r="A4910" t="s">
        <v>4764</v>
      </c>
    </row>
    <row r="4911" ht="15.75">
      <c r="A4911" t="s">
        <v>4765</v>
      </c>
    </row>
    <row r="4912" ht="15.75">
      <c r="A4912" t="s">
        <v>4766</v>
      </c>
    </row>
    <row r="4913" ht="15.75">
      <c r="A4913" t="s">
        <v>4767</v>
      </c>
    </row>
    <row r="4914" ht="15.75">
      <c r="A4914" t="s">
        <v>4768</v>
      </c>
    </row>
    <row r="4915" ht="15.75">
      <c r="A4915" t="s">
        <v>4769</v>
      </c>
    </row>
    <row r="4916" ht="15.75">
      <c r="A4916" t="s">
        <v>4770</v>
      </c>
    </row>
    <row r="4917" ht="15.75">
      <c r="A4917" t="s">
        <v>4771</v>
      </c>
    </row>
    <row r="4918" ht="15.75">
      <c r="A4918" t="s">
        <v>4772</v>
      </c>
    </row>
    <row r="4919" ht="15.75">
      <c r="A4919" t="s">
        <v>4773</v>
      </c>
    </row>
    <row r="4920" ht="15.75">
      <c r="A4920" t="s">
        <v>4774</v>
      </c>
    </row>
    <row r="4921" ht="15.75">
      <c r="A4921" t="s">
        <v>4775</v>
      </c>
    </row>
    <row r="4922" ht="15.75">
      <c r="A4922" t="s">
        <v>4776</v>
      </c>
    </row>
    <row r="4923" ht="15.75">
      <c r="A4923" t="s">
        <v>4777</v>
      </c>
    </row>
    <row r="4924" ht="15.75">
      <c r="A4924" t="s">
        <v>4778</v>
      </c>
    </row>
    <row r="4925" ht="15.75">
      <c r="A4925" t="s">
        <v>4779</v>
      </c>
    </row>
    <row r="4926" ht="15.75">
      <c r="A4926" t="s">
        <v>4780</v>
      </c>
    </row>
    <row r="4927" ht="15.75">
      <c r="A4927" t="s">
        <v>4781</v>
      </c>
    </row>
    <row r="4928" ht="15.75">
      <c r="A4928" t="s">
        <v>4782</v>
      </c>
    </row>
    <row r="4929" ht="15.75">
      <c r="A4929" t="s">
        <v>4783</v>
      </c>
    </row>
    <row r="4930" ht="15.75">
      <c r="A4930" t="s">
        <v>4784</v>
      </c>
    </row>
    <row r="4931" ht="15.75">
      <c r="A4931" t="s">
        <v>4785</v>
      </c>
    </row>
    <row r="4932" ht="15.75">
      <c r="A4932" t="s">
        <v>4786</v>
      </c>
    </row>
    <row r="4933" ht="15.75">
      <c r="A4933" t="s">
        <v>4787</v>
      </c>
    </row>
    <row r="4934" ht="15.75">
      <c r="A4934" t="s">
        <v>4788</v>
      </c>
    </row>
    <row r="4935" ht="15.75">
      <c r="A4935" t="s">
        <v>4789</v>
      </c>
    </row>
    <row r="4936" ht="15.75">
      <c r="A4936" t="s">
        <v>4790</v>
      </c>
    </row>
    <row r="4937" ht="15.75">
      <c r="A4937" t="s">
        <v>4791</v>
      </c>
    </row>
    <row r="4938" ht="15.75">
      <c r="A4938" t="s">
        <v>4792</v>
      </c>
    </row>
    <row r="4939" ht="15.75">
      <c r="A4939" t="s">
        <v>4793</v>
      </c>
    </row>
    <row r="4940" ht="15.75">
      <c r="A4940" t="s">
        <v>4794</v>
      </c>
    </row>
    <row r="4941" ht="15.75">
      <c r="A4941" t="s">
        <v>4795</v>
      </c>
    </row>
    <row r="4942" ht="15.75">
      <c r="A4942" t="s">
        <v>4796</v>
      </c>
    </row>
    <row r="4944" ht="15.75">
      <c r="A4944" t="s">
        <v>4797</v>
      </c>
    </row>
    <row r="4945" ht="15.75">
      <c r="A4945" t="s">
        <v>4798</v>
      </c>
    </row>
    <row r="4946" ht="15.75">
      <c r="A4946" t="s">
        <v>4799</v>
      </c>
    </row>
    <row r="4947" ht="15.75">
      <c r="A4947" t="s">
        <v>4800</v>
      </c>
    </row>
    <row r="4948" ht="15.75">
      <c r="A4948" t="s">
        <v>4801</v>
      </c>
    </row>
    <row r="4950" ht="15.75">
      <c r="A4950" t="s">
        <v>4802</v>
      </c>
    </row>
    <row r="4951" ht="15.75">
      <c r="A4951" t="s">
        <v>4803</v>
      </c>
    </row>
    <row r="4952" ht="15.75">
      <c r="A4952" t="s">
        <v>4804</v>
      </c>
    </row>
    <row r="4953" ht="15.75">
      <c r="A4953" t="s">
        <v>4805</v>
      </c>
    </row>
    <row r="4954" ht="15.75">
      <c r="A4954" t="s">
        <v>4806</v>
      </c>
    </row>
    <row r="4955" ht="15.75">
      <c r="A4955" t="s">
        <v>4807</v>
      </c>
    </row>
    <row r="4956" ht="15.75">
      <c r="A4956" t="s">
        <v>4808</v>
      </c>
    </row>
    <row r="4957" ht="15.75">
      <c r="A4957" t="s">
        <v>4809</v>
      </c>
    </row>
    <row r="4958" ht="15.75">
      <c r="A4958" t="s">
        <v>4810</v>
      </c>
    </row>
    <row r="4959" ht="15.75">
      <c r="A4959" t="s">
        <v>4811</v>
      </c>
    </row>
    <row r="4960" ht="15.75">
      <c r="A4960" t="s">
        <v>4812</v>
      </c>
    </row>
    <row r="4961" ht="15.75">
      <c r="A4961" t="s">
        <v>4813</v>
      </c>
    </row>
    <row r="4962" ht="15.75">
      <c r="A4962" t="s">
        <v>4814</v>
      </c>
    </row>
    <row r="4964" ht="15.75">
      <c r="A4964" t="s">
        <v>4815</v>
      </c>
    </row>
    <row r="4965" ht="15.75">
      <c r="A4965" t="s">
        <v>4816</v>
      </c>
    </row>
    <row r="4966" ht="15.75">
      <c r="A4966" t="s">
        <v>4817</v>
      </c>
    </row>
    <row r="4967" ht="15.75">
      <c r="A4967" t="s">
        <v>4818</v>
      </c>
    </row>
    <row r="4968" ht="15.75">
      <c r="A4968" t="s">
        <v>4819</v>
      </c>
    </row>
    <row r="4969" ht="15.75">
      <c r="A4969" t="s">
        <v>4820</v>
      </c>
    </row>
    <row r="4970" ht="15.75">
      <c r="A4970" t="s">
        <v>4821</v>
      </c>
    </row>
    <row r="4971" ht="15.75">
      <c r="A4971" t="s">
        <v>4822</v>
      </c>
    </row>
    <row r="4972" ht="15.75">
      <c r="A4972" t="s">
        <v>4823</v>
      </c>
    </row>
    <row r="4973" ht="15.75">
      <c r="A4973" t="s">
        <v>4824</v>
      </c>
    </row>
    <row r="4974" ht="15.75">
      <c r="A4974" t="s">
        <v>4825</v>
      </c>
    </row>
    <row r="4975" ht="15.75">
      <c r="A4975" t="s">
        <v>4826</v>
      </c>
    </row>
    <row r="4976" ht="15.75">
      <c r="A4976" t="s">
        <v>4827</v>
      </c>
    </row>
    <row r="4977" ht="15.75">
      <c r="A4977" t="s">
        <v>4828</v>
      </c>
    </row>
    <row r="4978" ht="15.75">
      <c r="A4978" t="s">
        <v>4829</v>
      </c>
    </row>
    <row r="4979" ht="15.75">
      <c r="A4979" t="s">
        <v>4830</v>
      </c>
    </row>
    <row r="4980" ht="15.75">
      <c r="A4980" t="s">
        <v>4831</v>
      </c>
    </row>
    <row r="4981" ht="15.75">
      <c r="A4981" t="s">
        <v>4832</v>
      </c>
    </row>
    <row r="4982" ht="15.75">
      <c r="A4982" t="s">
        <v>4833</v>
      </c>
    </row>
    <row r="4983" ht="15.75">
      <c r="A4983" t="s">
        <v>4834</v>
      </c>
    </row>
    <row r="4984" ht="15.75">
      <c r="A4984" t="s">
        <v>4835</v>
      </c>
    </row>
    <row r="4985" ht="15.75">
      <c r="A4985" t="s">
        <v>4836</v>
      </c>
    </row>
    <row r="4986" ht="15.75">
      <c r="A4986" t="s">
        <v>4837</v>
      </c>
    </row>
    <row r="4987" ht="15.75">
      <c r="A4987" t="s">
        <v>4838</v>
      </c>
    </row>
    <row r="4988" ht="15.75">
      <c r="A4988" t="s">
        <v>4839</v>
      </c>
    </row>
    <row r="4989" ht="15.75">
      <c r="A4989" t="s">
        <v>4840</v>
      </c>
    </row>
    <row r="4990" ht="15.75">
      <c r="A4990" t="s">
        <v>4841</v>
      </c>
    </row>
    <row r="4991" ht="15.75">
      <c r="A4991" t="s">
        <v>4842</v>
      </c>
    </row>
    <row r="4992" ht="15.75">
      <c r="A4992" t="s">
        <v>4843</v>
      </c>
    </row>
    <row r="4993" ht="15.75">
      <c r="A4993" t="s">
        <v>4844</v>
      </c>
    </row>
    <row r="4994" ht="15.75">
      <c r="A4994" t="s">
        <v>4845</v>
      </c>
    </row>
    <row r="4995" ht="15.75">
      <c r="A4995" t="s">
        <v>4846</v>
      </c>
    </row>
    <row r="4996" ht="15.75">
      <c r="A4996" t="s">
        <v>4847</v>
      </c>
    </row>
    <row r="4997" ht="15.75">
      <c r="A4997" t="s">
        <v>4848</v>
      </c>
    </row>
    <row r="4998" ht="15.75">
      <c r="A4998" t="s">
        <v>4849</v>
      </c>
    </row>
    <row r="4999" ht="15.75">
      <c r="A4999" t="s">
        <v>4850</v>
      </c>
    </row>
    <row r="5000" ht="15.75">
      <c r="A5000" t="s">
        <v>4851</v>
      </c>
    </row>
    <row r="5001" ht="15.75">
      <c r="A5001" t="s">
        <v>4852</v>
      </c>
    </row>
    <row r="5002" ht="15.75">
      <c r="A5002" t="s">
        <v>4853</v>
      </c>
    </row>
    <row r="5003" ht="15.75">
      <c r="A5003" t="s">
        <v>4854</v>
      </c>
    </row>
    <row r="5004" ht="15.75">
      <c r="A5004" t="s">
        <v>4855</v>
      </c>
    </row>
    <row r="5005" ht="15.75">
      <c r="A5005" t="s">
        <v>4856</v>
      </c>
    </row>
    <row r="5006" ht="15.75">
      <c r="A5006" t="s">
        <v>4857</v>
      </c>
    </row>
    <row r="5007" ht="15.75">
      <c r="A5007" t="s">
        <v>4858</v>
      </c>
    </row>
    <row r="5008" ht="15.75">
      <c r="A5008" t="s">
        <v>4859</v>
      </c>
    </row>
    <row r="5009" ht="15.75">
      <c r="A5009" t="s">
        <v>4860</v>
      </c>
    </row>
    <row r="5010" ht="15.75">
      <c r="A5010" t="s">
        <v>4861</v>
      </c>
    </row>
    <row r="5012" ht="15.75">
      <c r="A5012" t="s">
        <v>4862</v>
      </c>
    </row>
    <row r="5013" ht="15.75">
      <c r="A5013" t="s">
        <v>4863</v>
      </c>
    </row>
    <row r="5014" ht="15.75">
      <c r="A5014" t="s">
        <v>4864</v>
      </c>
    </row>
    <row r="5015" ht="15.75">
      <c r="A5015" t="s">
        <v>4865</v>
      </c>
    </row>
    <row r="5016" ht="15.75">
      <c r="A5016" t="s">
        <v>4866</v>
      </c>
    </row>
    <row r="5018" ht="15.75">
      <c r="A5018" t="s">
        <v>4867</v>
      </c>
    </row>
    <row r="5019" ht="15.75">
      <c r="A5019" t="s">
        <v>4868</v>
      </c>
    </row>
    <row r="5020" ht="15.75">
      <c r="A5020" t="s">
        <v>4869</v>
      </c>
    </row>
    <row r="5021" ht="15.75">
      <c r="A5021" t="s">
        <v>4870</v>
      </c>
    </row>
    <row r="5022" ht="15.75">
      <c r="A5022" t="s">
        <v>4871</v>
      </c>
    </row>
    <row r="5024" ht="15.75">
      <c r="A5024" t="s">
        <v>4872</v>
      </c>
    </row>
    <row r="5025" ht="15.75">
      <c r="A5025" t="s">
        <v>4873</v>
      </c>
    </row>
    <row r="5026" ht="15.75">
      <c r="A5026" t="s">
        <v>4874</v>
      </c>
    </row>
    <row r="5027" ht="15.75">
      <c r="A5027" t="s">
        <v>4875</v>
      </c>
    </row>
    <row r="5028" ht="15.75">
      <c r="A5028" t="s">
        <v>4876</v>
      </c>
    </row>
    <row r="5029" ht="15.75">
      <c r="A5029" t="s">
        <v>4877</v>
      </c>
    </row>
    <row r="5030" ht="15.75">
      <c r="A5030" t="s">
        <v>4878</v>
      </c>
    </row>
    <row r="5031" ht="15.75">
      <c r="A5031" t="s">
        <v>4879</v>
      </c>
    </row>
    <row r="5032" ht="15.75">
      <c r="A5032" t="s">
        <v>4880</v>
      </c>
    </row>
    <row r="5033" ht="15.75">
      <c r="A5033" t="s">
        <v>4881</v>
      </c>
    </row>
    <row r="5034" ht="15.75">
      <c r="A5034" t="s">
        <v>4882</v>
      </c>
    </row>
    <row r="5035" ht="15.75">
      <c r="A5035" t="s">
        <v>4883</v>
      </c>
    </row>
    <row r="5036" ht="15.75">
      <c r="A5036" t="s">
        <v>4884</v>
      </c>
    </row>
    <row r="5037" ht="15.75">
      <c r="A5037" t="s">
        <v>4885</v>
      </c>
    </row>
    <row r="5038" ht="15.75">
      <c r="A5038" t="s">
        <v>4886</v>
      </c>
    </row>
    <row r="5039" ht="15.75">
      <c r="A5039" t="s">
        <v>4887</v>
      </c>
    </row>
    <row r="5040" ht="15.75">
      <c r="A5040" t="s">
        <v>4888</v>
      </c>
    </row>
    <row r="5041" ht="15.75">
      <c r="A5041" t="s">
        <v>4889</v>
      </c>
    </row>
    <row r="5042" ht="15.75">
      <c r="A5042" t="s">
        <v>4890</v>
      </c>
    </row>
    <row r="5043" ht="15.75">
      <c r="A5043" t="s">
        <v>4891</v>
      </c>
    </row>
    <row r="5044" ht="15.75">
      <c r="A5044" t="s">
        <v>4892</v>
      </c>
    </row>
    <row r="5045" ht="15.75">
      <c r="A5045" t="s">
        <v>4893</v>
      </c>
    </row>
    <row r="5046" ht="15.75">
      <c r="A5046" t="s">
        <v>4894</v>
      </c>
    </row>
    <row r="5047" ht="15.75">
      <c r="A5047" t="s">
        <v>4895</v>
      </c>
    </row>
    <row r="5048" ht="15.75">
      <c r="A5048" t="s">
        <v>4896</v>
      </c>
    </row>
    <row r="5049" ht="15.75">
      <c r="A5049" t="s">
        <v>4897</v>
      </c>
    </row>
    <row r="5050" ht="15.75">
      <c r="A5050" t="s">
        <v>4898</v>
      </c>
    </row>
    <row r="5051" ht="15.75">
      <c r="A5051" t="s">
        <v>4899</v>
      </c>
    </row>
    <row r="5052" ht="15.75">
      <c r="A5052" t="s">
        <v>4900</v>
      </c>
    </row>
    <row r="5053" ht="15.75">
      <c r="A5053" t="s">
        <v>4901</v>
      </c>
    </row>
    <row r="5054" ht="15.75">
      <c r="A5054" t="s">
        <v>4902</v>
      </c>
    </row>
    <row r="5055" ht="15.75">
      <c r="A5055" t="s">
        <v>4903</v>
      </c>
    </row>
    <row r="5056" ht="15.75">
      <c r="A5056" t="s">
        <v>4904</v>
      </c>
    </row>
    <row r="5057" ht="15.75">
      <c r="A5057" t="s">
        <v>4905</v>
      </c>
    </row>
    <row r="5058" ht="15.75">
      <c r="A5058" t="s">
        <v>4906</v>
      </c>
    </row>
    <row r="5059" ht="15.75">
      <c r="A5059" t="s">
        <v>4907</v>
      </c>
    </row>
    <row r="5060" ht="15.75">
      <c r="A5060" t="s">
        <v>4908</v>
      </c>
    </row>
    <row r="5061" ht="15.75">
      <c r="A5061" t="s">
        <v>4909</v>
      </c>
    </row>
    <row r="5062" ht="15.75">
      <c r="A5062" t="s">
        <v>4910</v>
      </c>
    </row>
    <row r="5063" ht="15.75">
      <c r="A5063" t="s">
        <v>4911</v>
      </c>
    </row>
    <row r="5064" ht="15.75">
      <c r="A5064" t="s">
        <v>4912</v>
      </c>
    </row>
    <row r="5065" ht="15.75">
      <c r="A5065" t="s">
        <v>4913</v>
      </c>
    </row>
    <row r="5066" ht="15.75">
      <c r="A5066" t="s">
        <v>4914</v>
      </c>
    </row>
    <row r="5067" ht="15.75">
      <c r="A5067" t="s">
        <v>4915</v>
      </c>
    </row>
    <row r="5068" ht="15.75">
      <c r="A5068" t="s">
        <v>4916</v>
      </c>
    </row>
    <row r="5069" ht="15.75">
      <c r="A5069" t="s">
        <v>4917</v>
      </c>
    </row>
    <row r="5070" ht="15.75">
      <c r="A5070" t="s">
        <v>4918</v>
      </c>
    </row>
    <row r="5071" ht="15.75">
      <c r="A5071" t="s">
        <v>4919</v>
      </c>
    </row>
    <row r="5072" ht="15.75">
      <c r="A5072" t="s">
        <v>4920</v>
      </c>
    </row>
    <row r="5073" ht="15.75">
      <c r="A5073" t="s">
        <v>4921</v>
      </c>
    </row>
    <row r="5074" ht="15.75">
      <c r="A5074" t="s">
        <v>4922</v>
      </c>
    </row>
    <row r="5075" ht="15.75">
      <c r="A5075" t="s">
        <v>4923</v>
      </c>
    </row>
    <row r="5076" ht="15.75">
      <c r="A5076" t="s">
        <v>4924</v>
      </c>
    </row>
    <row r="5077" ht="15.75">
      <c r="A5077" t="s">
        <v>4925</v>
      </c>
    </row>
    <row r="5081" ht="15.75">
      <c r="A5081" t="s">
        <v>4926</v>
      </c>
    </row>
    <row r="5083" ht="15.75">
      <c r="A5083" t="s">
        <v>4927</v>
      </c>
    </row>
    <row r="5084" ht="15.75">
      <c r="A5084" t="s">
        <v>4928</v>
      </c>
    </row>
    <row r="5085" ht="15.75">
      <c r="A5085" t="s">
        <v>4929</v>
      </c>
    </row>
    <row r="5086" ht="15.75">
      <c r="A5086" t="s">
        <v>4930</v>
      </c>
    </row>
    <row r="5087" ht="15.75">
      <c r="A5087" t="s">
        <v>4931</v>
      </c>
    </row>
    <row r="5088" ht="15.75">
      <c r="A5088" t="s">
        <v>4932</v>
      </c>
    </row>
    <row r="5089" ht="15.75">
      <c r="A5089" t="s">
        <v>4933</v>
      </c>
    </row>
    <row r="5090" ht="15.75">
      <c r="A5090" t="s">
        <v>4934</v>
      </c>
    </row>
    <row r="5091" ht="15.75">
      <c r="A5091" t="s">
        <v>4935</v>
      </c>
    </row>
    <row r="5092" ht="15.75">
      <c r="A5092" t="s">
        <v>4936</v>
      </c>
    </row>
    <row r="5093" ht="15.75">
      <c r="A5093" t="s">
        <v>4937</v>
      </c>
    </row>
    <row r="5094" ht="15.75">
      <c r="A5094" t="s">
        <v>4938</v>
      </c>
    </row>
    <row r="5095" ht="15.75">
      <c r="A5095" t="s">
        <v>4939</v>
      </c>
    </row>
    <row r="5096" ht="15.75">
      <c r="A5096" t="s">
        <v>4940</v>
      </c>
    </row>
    <row r="5097" ht="15.75">
      <c r="A5097" t="s">
        <v>4941</v>
      </c>
    </row>
    <row r="5098" ht="15.75">
      <c r="A5098" t="s">
        <v>4942</v>
      </c>
    </row>
    <row r="5099" ht="15.75">
      <c r="A5099" t="s">
        <v>4943</v>
      </c>
    </row>
    <row r="5100" ht="15.75">
      <c r="A5100" t="s">
        <v>4944</v>
      </c>
    </row>
    <row r="5101" ht="15.75">
      <c r="A5101" t="s">
        <v>4945</v>
      </c>
    </row>
    <row r="5102" ht="15.75">
      <c r="A5102" t="s">
        <v>4946</v>
      </c>
    </row>
    <row r="5103" ht="15.75">
      <c r="A5103" t="s">
        <v>4947</v>
      </c>
    </row>
    <row r="5104" ht="15.75">
      <c r="A5104" t="s">
        <v>4948</v>
      </c>
    </row>
    <row r="5105" ht="15.75">
      <c r="A5105" t="s">
        <v>4949</v>
      </c>
    </row>
    <row r="5106" ht="15.75">
      <c r="A5106" t="s">
        <v>4950</v>
      </c>
    </row>
    <row r="5107" ht="15.75">
      <c r="A5107" t="s">
        <v>4951</v>
      </c>
    </row>
    <row r="5108" ht="15.75">
      <c r="A5108" t="s">
        <v>4952</v>
      </c>
    </row>
    <row r="5109" ht="15.75">
      <c r="A5109" t="s">
        <v>4953</v>
      </c>
    </row>
    <row r="5110" ht="15.75">
      <c r="A5110" t="s">
        <v>4954</v>
      </c>
    </row>
    <row r="5111" ht="15.75">
      <c r="A5111" t="s">
        <v>4955</v>
      </c>
    </row>
    <row r="5112" ht="15.75">
      <c r="A5112" t="s">
        <v>4956</v>
      </c>
    </row>
    <row r="5113" ht="15.75">
      <c r="A5113" t="s">
        <v>4957</v>
      </c>
    </row>
    <row r="5114" ht="15.75">
      <c r="A5114" t="s">
        <v>4958</v>
      </c>
    </row>
    <row r="5115" ht="15.75">
      <c r="A5115" t="s">
        <v>4959</v>
      </c>
    </row>
    <row r="5116" ht="15.75">
      <c r="A5116" t="s">
        <v>4960</v>
      </c>
    </row>
    <row r="5117" ht="15.75">
      <c r="A5117" t="s">
        <v>4961</v>
      </c>
    </row>
    <row r="5118" ht="15.75">
      <c r="A5118" t="s">
        <v>4962</v>
      </c>
    </row>
    <row r="5119" ht="15.75">
      <c r="A5119" t="s">
        <v>4963</v>
      </c>
    </row>
    <row r="5120" ht="15.75">
      <c r="A5120" t="s">
        <v>4964</v>
      </c>
    </row>
    <row r="5121" ht="15.75">
      <c r="A5121" t="s">
        <v>4965</v>
      </c>
    </row>
    <row r="5122" ht="15.75">
      <c r="A5122" t="s">
        <v>4966</v>
      </c>
    </row>
    <row r="5123" ht="15.75">
      <c r="A5123" t="s">
        <v>4967</v>
      </c>
    </row>
    <row r="5124" ht="15.75">
      <c r="A5124" t="s">
        <v>4968</v>
      </c>
    </row>
    <row r="5125" ht="15.75">
      <c r="A5125" t="s">
        <v>4969</v>
      </c>
    </row>
    <row r="5127" ht="15.75">
      <c r="A5127" t="s">
        <v>4970</v>
      </c>
    </row>
    <row r="5128" ht="15.75">
      <c r="A5128" t="s">
        <v>4971</v>
      </c>
    </row>
    <row r="5129" ht="15.75">
      <c r="A5129" t="s">
        <v>4972</v>
      </c>
    </row>
    <row r="5130" ht="15.75">
      <c r="A5130" t="s">
        <v>4973</v>
      </c>
    </row>
    <row r="5131" ht="15.75">
      <c r="A5131" t="s">
        <v>4974</v>
      </c>
    </row>
    <row r="5132" ht="15.75">
      <c r="A5132" t="s">
        <v>4975</v>
      </c>
    </row>
    <row r="5133" ht="15.75">
      <c r="A5133" t="s">
        <v>4976</v>
      </c>
    </row>
    <row r="5134" ht="15.75">
      <c r="A5134" t="s">
        <v>4977</v>
      </c>
    </row>
    <row r="5135" ht="15.75">
      <c r="A5135" t="s">
        <v>4978</v>
      </c>
    </row>
    <row r="5136" ht="15.75">
      <c r="A5136" t="s">
        <v>4979</v>
      </c>
    </row>
    <row r="5137" ht="15.75">
      <c r="A5137" t="s">
        <v>4980</v>
      </c>
    </row>
    <row r="5138" ht="15.75">
      <c r="A5138" t="s">
        <v>4981</v>
      </c>
    </row>
    <row r="5139" ht="15.75">
      <c r="A5139" t="s">
        <v>4982</v>
      </c>
    </row>
    <row r="5140" ht="15.75">
      <c r="A5140" t="s">
        <v>4983</v>
      </c>
    </row>
    <row r="5141" ht="15.75">
      <c r="A5141" t="s">
        <v>4984</v>
      </c>
    </row>
    <row r="5142" ht="15.75">
      <c r="A5142" t="s">
        <v>4985</v>
      </c>
    </row>
    <row r="5143" ht="15.75">
      <c r="A5143" t="s">
        <v>4986</v>
      </c>
    </row>
    <row r="5144" ht="15.75">
      <c r="A5144" t="s">
        <v>4987</v>
      </c>
    </row>
    <row r="5145" ht="15.75">
      <c r="A5145" t="s">
        <v>4988</v>
      </c>
    </row>
    <row r="5146" ht="15.75">
      <c r="A5146" t="s">
        <v>4989</v>
      </c>
    </row>
    <row r="5147" ht="15.75">
      <c r="A5147" t="s">
        <v>4990</v>
      </c>
    </row>
    <row r="5148" ht="15.75">
      <c r="A5148" t="s">
        <v>4991</v>
      </c>
    </row>
    <row r="5149" ht="15.75">
      <c r="A5149" t="s">
        <v>4992</v>
      </c>
    </row>
    <row r="5150" ht="15.75">
      <c r="A5150" t="s">
        <v>4993</v>
      </c>
    </row>
    <row r="5151" ht="15.75">
      <c r="A5151" t="s">
        <v>4994</v>
      </c>
    </row>
    <row r="5152" ht="15.75">
      <c r="A5152" t="s">
        <v>4995</v>
      </c>
    </row>
    <row r="5154" ht="15.75">
      <c r="A5154" t="s">
        <v>4996</v>
      </c>
    </row>
    <row r="5155" ht="15.75">
      <c r="A5155" t="s">
        <v>4997</v>
      </c>
    </row>
    <row r="5156" ht="15.75">
      <c r="A5156" t="s">
        <v>4998</v>
      </c>
    </row>
    <row r="5157" ht="15.75">
      <c r="A5157" t="s">
        <v>4999</v>
      </c>
    </row>
    <row r="5158" ht="15.75">
      <c r="A5158" t="s">
        <v>5000</v>
      </c>
    </row>
    <row r="5159" ht="15.75">
      <c r="A5159" t="s">
        <v>5001</v>
      </c>
    </row>
    <row r="5160" ht="15.75">
      <c r="A5160" t="s">
        <v>5002</v>
      </c>
    </row>
    <row r="5161" ht="15.75">
      <c r="A5161" t="s">
        <v>5003</v>
      </c>
    </row>
    <row r="5162" ht="15.75">
      <c r="A5162" t="s">
        <v>5004</v>
      </c>
    </row>
    <row r="5163" ht="15.75">
      <c r="A5163" t="s">
        <v>5005</v>
      </c>
    </row>
    <row r="5164" ht="15.75">
      <c r="A5164" t="s">
        <v>5006</v>
      </c>
    </row>
    <row r="5165" ht="15.75">
      <c r="A5165" t="s">
        <v>5007</v>
      </c>
    </row>
    <row r="5168" ht="15.75">
      <c r="A5168" t="s">
        <v>5008</v>
      </c>
    </row>
    <row r="5169" ht="15.75">
      <c r="A5169" t="s">
        <v>5009</v>
      </c>
    </row>
    <row r="5170" ht="15.75">
      <c r="A5170" t="s">
        <v>5010</v>
      </c>
    </row>
    <row r="5171" ht="15.75">
      <c r="A5171" t="s">
        <v>5011</v>
      </c>
    </row>
    <row r="5172" ht="15.75">
      <c r="A5172" t="s">
        <v>5012</v>
      </c>
    </row>
    <row r="5173" ht="15.75">
      <c r="A5173" t="s">
        <v>5013</v>
      </c>
    </row>
    <row r="5174" ht="15.75">
      <c r="A5174" t="s">
        <v>5014</v>
      </c>
    </row>
    <row r="5175" ht="15.75">
      <c r="A5175" t="s">
        <v>5015</v>
      </c>
    </row>
    <row r="5176" ht="15.75">
      <c r="A5176" t="s">
        <v>5016</v>
      </c>
    </row>
    <row r="5177" ht="15.75">
      <c r="A5177" t="s">
        <v>5017</v>
      </c>
    </row>
    <row r="5178" ht="15.75">
      <c r="A5178" t="s">
        <v>5018</v>
      </c>
    </row>
    <row r="5180" ht="15.75">
      <c r="A5180" t="s">
        <v>5019</v>
      </c>
    </row>
    <row r="5181" ht="15.75">
      <c r="A5181" t="s">
        <v>5020</v>
      </c>
    </row>
    <row r="5182" ht="15.75">
      <c r="A5182" t="s">
        <v>5021</v>
      </c>
    </row>
    <row r="5183" ht="15.75">
      <c r="A5183" t="s">
        <v>5022</v>
      </c>
    </row>
    <row r="5184" ht="15.75">
      <c r="A5184" t="s">
        <v>5023</v>
      </c>
    </row>
    <row r="5185" ht="15.75">
      <c r="A5185" t="s">
        <v>5024</v>
      </c>
    </row>
    <row r="5186" ht="15.75">
      <c r="A5186" t="s">
        <v>5025</v>
      </c>
    </row>
    <row r="5187" ht="15.75">
      <c r="A5187" t="s">
        <v>5026</v>
      </c>
    </row>
    <row r="5188" ht="15.75">
      <c r="A5188" t="s">
        <v>5027</v>
      </c>
    </row>
    <row r="5189" ht="15.75">
      <c r="A5189" t="s">
        <v>5028</v>
      </c>
    </row>
    <row r="5190" ht="15.75">
      <c r="A5190" t="s">
        <v>5029</v>
      </c>
    </row>
    <row r="5191" ht="15.75">
      <c r="A5191" t="s">
        <v>5030</v>
      </c>
    </row>
    <row r="5192" ht="15.75">
      <c r="A5192" t="s">
        <v>5031</v>
      </c>
    </row>
    <row r="5193" ht="15.75">
      <c r="A5193" t="s">
        <v>5032</v>
      </c>
    </row>
    <row r="5194" ht="15.75">
      <c r="A5194" t="s">
        <v>5033</v>
      </c>
    </row>
    <row r="5195" ht="15.75">
      <c r="A5195" t="s">
        <v>5034</v>
      </c>
    </row>
    <row r="5196" ht="15.75">
      <c r="A5196" t="s">
        <v>5035</v>
      </c>
    </row>
    <row r="5197" ht="15.75">
      <c r="A5197" t="s">
        <v>5036</v>
      </c>
    </row>
    <row r="5198" ht="15.75">
      <c r="A5198" t="s">
        <v>5037</v>
      </c>
    </row>
    <row r="5199" ht="15.75">
      <c r="A5199" t="s">
        <v>5038</v>
      </c>
    </row>
    <row r="5200" ht="15.75">
      <c r="A5200" t="s">
        <v>5039</v>
      </c>
    </row>
    <row r="5201" ht="15.75">
      <c r="A5201" t="s">
        <v>5040</v>
      </c>
    </row>
    <row r="5202" ht="15.75">
      <c r="A5202" t="s">
        <v>5041</v>
      </c>
    </row>
    <row r="5203" ht="15.75">
      <c r="A5203" t="s">
        <v>5042</v>
      </c>
    </row>
    <row r="5204" ht="15.75">
      <c r="A5204" t="s">
        <v>5043</v>
      </c>
    </row>
    <row r="5205" ht="15.75">
      <c r="A5205" t="s">
        <v>5044</v>
      </c>
    </row>
    <row r="5206" ht="15.75">
      <c r="A5206" t="s">
        <v>5045</v>
      </c>
    </row>
    <row r="5207" ht="15.75">
      <c r="A5207" t="s">
        <v>5046</v>
      </c>
    </row>
    <row r="5208" ht="15.75">
      <c r="A5208" t="s">
        <v>5047</v>
      </c>
    </row>
    <row r="5209" ht="15.75">
      <c r="A5209" t="s">
        <v>5048</v>
      </c>
    </row>
    <row r="5210" ht="15.75">
      <c r="A5210" t="s">
        <v>5049</v>
      </c>
    </row>
    <row r="5211" ht="15.75">
      <c r="A5211" t="s">
        <v>5050</v>
      </c>
    </row>
    <row r="5212" ht="15.75">
      <c r="A5212" t="s">
        <v>5051</v>
      </c>
    </row>
    <row r="5213" ht="15.75">
      <c r="A5213" t="s">
        <v>5052</v>
      </c>
    </row>
    <row r="5214" ht="15.75">
      <c r="A5214" t="s">
        <v>5053</v>
      </c>
    </row>
    <row r="5215" ht="15.75">
      <c r="A5215" t="s">
        <v>5054</v>
      </c>
    </row>
    <row r="5216" ht="15.75">
      <c r="A5216" t="s">
        <v>5055</v>
      </c>
    </row>
    <row r="5217" ht="15.75">
      <c r="A5217" t="s">
        <v>5056</v>
      </c>
    </row>
    <row r="5218" ht="15.75">
      <c r="A5218" t="s">
        <v>5057</v>
      </c>
    </row>
    <row r="5219" ht="15.75">
      <c r="A5219" t="s">
        <v>5058</v>
      </c>
    </row>
    <row r="5220" ht="15.75">
      <c r="A5220" t="s">
        <v>5059</v>
      </c>
    </row>
    <row r="5221" ht="15.75">
      <c r="A5221" t="s">
        <v>5060</v>
      </c>
    </row>
    <row r="5222" ht="15.75">
      <c r="A5222" t="s">
        <v>5061</v>
      </c>
    </row>
    <row r="5223" ht="15.75">
      <c r="A5223" t="s">
        <v>5062</v>
      </c>
    </row>
    <row r="5225" ht="15.75">
      <c r="A5225" t="s">
        <v>5063</v>
      </c>
    </row>
    <row r="5226" ht="15.75">
      <c r="A5226" t="s">
        <v>5064</v>
      </c>
    </row>
    <row r="5227" ht="15.75">
      <c r="A5227" t="s">
        <v>5065</v>
      </c>
    </row>
    <row r="5228" ht="15.75">
      <c r="A5228" t="s">
        <v>5066</v>
      </c>
    </row>
    <row r="5229" ht="15.75">
      <c r="A5229" t="s">
        <v>5067</v>
      </c>
    </row>
    <row r="5230" ht="15.75">
      <c r="A5230" t="s">
        <v>5068</v>
      </c>
    </row>
    <row r="5231" ht="15.75">
      <c r="A5231" t="s">
        <v>5069</v>
      </c>
    </row>
    <row r="5232" ht="15.75">
      <c r="A5232" t="s">
        <v>5070</v>
      </c>
    </row>
    <row r="5233" ht="15.75">
      <c r="A5233" t="s">
        <v>5071</v>
      </c>
    </row>
    <row r="5234" ht="15.75">
      <c r="A5234" t="s">
        <v>5072</v>
      </c>
    </row>
    <row r="5235" ht="15.75">
      <c r="A5235" t="s">
        <v>5073</v>
      </c>
    </row>
    <row r="5236" ht="15.75">
      <c r="A5236" t="s">
        <v>5074</v>
      </c>
    </row>
    <row r="5237" ht="15.75">
      <c r="A5237" t="s">
        <v>5075</v>
      </c>
    </row>
    <row r="5238" ht="15.75">
      <c r="A5238" t="s">
        <v>5076</v>
      </c>
    </row>
    <row r="5239" ht="15.75">
      <c r="A5239" t="s">
        <v>5077</v>
      </c>
    </row>
    <row r="5240" ht="15.75">
      <c r="A5240" t="s">
        <v>5078</v>
      </c>
    </row>
    <row r="5241" ht="15.75">
      <c r="A5241" t="s">
        <v>5079</v>
      </c>
    </row>
    <row r="5242" ht="15.75">
      <c r="A5242" t="s">
        <v>5080</v>
      </c>
    </row>
    <row r="5243" ht="15.75">
      <c r="A5243" t="s">
        <v>5081</v>
      </c>
    </row>
    <row r="5244" ht="15.75">
      <c r="A5244" t="s">
        <v>5082</v>
      </c>
    </row>
    <row r="5245" ht="15.75">
      <c r="A5245" t="s">
        <v>5083</v>
      </c>
    </row>
    <row r="5246" ht="15.75">
      <c r="A5246" t="s">
        <v>5084</v>
      </c>
    </row>
    <row r="5248" ht="15.75">
      <c r="A5248" t="s">
        <v>5085</v>
      </c>
    </row>
    <row r="5249" ht="15.75">
      <c r="A5249" t="s">
        <v>5086</v>
      </c>
    </row>
    <row r="5250" ht="15.75">
      <c r="A5250" t="s">
        <v>5087</v>
      </c>
    </row>
    <row r="5251" ht="15.75">
      <c r="A5251" t="s">
        <v>5088</v>
      </c>
    </row>
    <row r="5252" ht="15.75">
      <c r="A5252" t="s">
        <v>5089</v>
      </c>
    </row>
    <row r="5253" ht="15.75">
      <c r="A5253" t="s">
        <v>5090</v>
      </c>
    </row>
    <row r="5254" ht="15.75">
      <c r="A5254" t="s">
        <v>5091</v>
      </c>
    </row>
    <row r="5255" ht="15.75">
      <c r="A5255" t="s">
        <v>5092</v>
      </c>
    </row>
    <row r="5256" ht="15.75">
      <c r="A5256" t="s">
        <v>5093</v>
      </c>
    </row>
    <row r="5257" ht="15.75">
      <c r="A5257" t="s">
        <v>5094</v>
      </c>
    </row>
    <row r="5258" ht="15.75">
      <c r="A5258" t="s">
        <v>5095</v>
      </c>
    </row>
    <row r="5259" ht="15.75">
      <c r="A5259" t="s">
        <v>5096</v>
      </c>
    </row>
    <row r="5260" ht="15.75">
      <c r="A5260" t="s">
        <v>5097</v>
      </c>
    </row>
    <row r="5261" ht="15.75">
      <c r="A5261" t="s">
        <v>5098</v>
      </c>
    </row>
    <row r="5262" ht="15.75">
      <c r="A5262" t="s">
        <v>5099</v>
      </c>
    </row>
    <row r="5263" ht="15.75">
      <c r="A5263" t="s">
        <v>5100</v>
      </c>
    </row>
    <row r="5264" ht="15.75">
      <c r="A5264" t="s">
        <v>5101</v>
      </c>
    </row>
    <row r="5265" ht="15.75">
      <c r="A5265" t="s">
        <v>5102</v>
      </c>
    </row>
    <row r="5266" ht="15.75">
      <c r="A5266" t="s">
        <v>5103</v>
      </c>
    </row>
    <row r="5267" ht="15.75">
      <c r="A5267" t="s">
        <v>5104</v>
      </c>
    </row>
    <row r="5269" ht="15.75">
      <c r="A5269" t="s">
        <v>5105</v>
      </c>
    </row>
    <row r="5270" ht="15.75">
      <c r="A5270" t="s">
        <v>5106</v>
      </c>
    </row>
    <row r="5271" ht="15.75">
      <c r="A5271" t="s">
        <v>5107</v>
      </c>
    </row>
    <row r="5272" ht="15.75">
      <c r="A5272" t="s">
        <v>5108</v>
      </c>
    </row>
    <row r="5273" ht="15.75">
      <c r="A5273" t="s">
        <v>5109</v>
      </c>
    </row>
    <row r="5274" ht="15.75">
      <c r="A5274" t="s">
        <v>5110</v>
      </c>
    </row>
    <row r="5275" ht="15.75">
      <c r="A5275" t="s">
        <v>5111</v>
      </c>
    </row>
    <row r="5276" ht="15.75">
      <c r="A5276" t="s">
        <v>5112</v>
      </c>
    </row>
    <row r="5277" ht="15.75">
      <c r="A5277" t="s">
        <v>5113</v>
      </c>
    </row>
    <row r="5279" ht="15.75">
      <c r="A5279" t="s">
        <v>5114</v>
      </c>
    </row>
    <row r="5280" ht="15.75">
      <c r="A5280" t="s">
        <v>5115</v>
      </c>
    </row>
    <row r="5281" ht="15.75">
      <c r="A5281" t="s">
        <v>5116</v>
      </c>
    </row>
    <row r="5283" ht="15.75">
      <c r="A5283" t="s">
        <v>5117</v>
      </c>
    </row>
    <row r="5285" ht="15.75">
      <c r="A5285" t="s">
        <v>5118</v>
      </c>
    </row>
    <row r="5286" ht="15.75">
      <c r="A5286" t="s">
        <v>5119</v>
      </c>
    </row>
    <row r="5287" ht="15.75">
      <c r="A5287" t="s">
        <v>5120</v>
      </c>
    </row>
    <row r="5288" ht="15.75">
      <c r="A5288" t="s">
        <v>5121</v>
      </c>
    </row>
    <row r="5289" ht="15.75">
      <c r="A5289" t="s">
        <v>5122</v>
      </c>
    </row>
    <row r="5290" ht="15.75">
      <c r="A5290" t="s">
        <v>5123</v>
      </c>
    </row>
    <row r="5291" ht="15.75">
      <c r="A5291" t="s">
        <v>5124</v>
      </c>
    </row>
    <row r="5292" ht="15.75">
      <c r="A5292" t="s">
        <v>5125</v>
      </c>
    </row>
    <row r="5293" ht="15.75">
      <c r="A5293" t="s">
        <v>5126</v>
      </c>
    </row>
    <row r="5294" ht="15.75">
      <c r="A5294" t="s">
        <v>5127</v>
      </c>
    </row>
    <row r="5295" ht="15.75">
      <c r="A5295" t="s">
        <v>5128</v>
      </c>
    </row>
    <row r="5296" ht="15.75">
      <c r="A5296" t="s">
        <v>5129</v>
      </c>
    </row>
    <row r="5297" ht="15.75">
      <c r="A5297" t="s">
        <v>5130</v>
      </c>
    </row>
    <row r="5298" ht="15.75">
      <c r="A5298" t="s">
        <v>5131</v>
      </c>
    </row>
    <row r="5301" ht="15.75">
      <c r="A5301" t="s">
        <v>5132</v>
      </c>
    </row>
    <row r="5302" ht="15.75">
      <c r="A5302" t="s">
        <v>5133</v>
      </c>
    </row>
    <row r="5303" ht="15.75">
      <c r="A5303" t="s">
        <v>5134</v>
      </c>
    </row>
    <row r="5304" ht="15.75">
      <c r="A5304" t="s">
        <v>5135</v>
      </c>
    </row>
    <row r="5305" ht="15.75">
      <c r="A5305" t="s">
        <v>5136</v>
      </c>
    </row>
    <row r="5306" ht="15.75">
      <c r="A5306" t="s">
        <v>5137</v>
      </c>
    </row>
    <row r="5307" ht="15.75">
      <c r="A5307" t="s">
        <v>5138</v>
      </c>
    </row>
    <row r="5308" ht="15.75">
      <c r="A5308" t="s">
        <v>5139</v>
      </c>
    </row>
    <row r="5309" ht="15.75">
      <c r="A5309" t="s">
        <v>5140</v>
      </c>
    </row>
    <row r="5310" ht="15.75">
      <c r="A5310" t="s">
        <v>5141</v>
      </c>
    </row>
    <row r="5311" ht="15.75">
      <c r="A5311" t="s">
        <v>5142</v>
      </c>
    </row>
    <row r="5312" ht="15.75">
      <c r="A5312" t="s">
        <v>5143</v>
      </c>
    </row>
    <row r="5313" ht="15.75">
      <c r="A5313" t="s">
        <v>5144</v>
      </c>
    </row>
    <row r="5314" ht="15.75">
      <c r="A5314" t="s">
        <v>5145</v>
      </c>
    </row>
    <row r="5315" ht="15.75">
      <c r="A5315" t="s">
        <v>5146</v>
      </c>
    </row>
    <row r="5316" ht="15.75">
      <c r="A5316" t="s">
        <v>5147</v>
      </c>
    </row>
    <row r="5317" ht="15.75">
      <c r="A5317" t="s">
        <v>5148</v>
      </c>
    </row>
    <row r="5318" ht="15.75">
      <c r="A5318" t="s">
        <v>5149</v>
      </c>
    </row>
    <row r="5319" ht="15.75">
      <c r="A5319" t="s">
        <v>5150</v>
      </c>
    </row>
    <row r="5320" ht="15.75">
      <c r="A5320" t="s">
        <v>5151</v>
      </c>
    </row>
    <row r="5321" ht="15.75">
      <c r="A5321" t="s">
        <v>5152</v>
      </c>
    </row>
    <row r="5322" ht="15.75">
      <c r="A5322" t="s">
        <v>5153</v>
      </c>
    </row>
    <row r="5323" ht="15.75">
      <c r="A5323" t="s">
        <v>5154</v>
      </c>
    </row>
    <row r="5324" ht="15.75">
      <c r="A5324" t="s">
        <v>5155</v>
      </c>
    </row>
    <row r="5325" ht="15.75">
      <c r="A5325" t="s">
        <v>5156</v>
      </c>
    </row>
    <row r="5326" ht="15.75">
      <c r="A5326" t="s">
        <v>5157</v>
      </c>
    </row>
    <row r="5327" ht="15.75">
      <c r="A5327" t="s">
        <v>5158</v>
      </c>
    </row>
    <row r="5328" ht="15.75">
      <c r="A5328" t="s">
        <v>5159</v>
      </c>
    </row>
    <row r="5329" ht="15.75">
      <c r="A5329" t="s">
        <v>5160</v>
      </c>
    </row>
    <row r="5330" ht="15.75">
      <c r="A5330" t="s">
        <v>5161</v>
      </c>
    </row>
    <row r="5333" ht="15.75">
      <c r="A5333" t="s">
        <v>5162</v>
      </c>
    </row>
    <row r="5334" ht="15.75">
      <c r="A5334" t="s">
        <v>5163</v>
      </c>
    </row>
    <row r="5335" ht="15.75">
      <c r="A5335" t="s">
        <v>5164</v>
      </c>
    </row>
    <row r="5336" ht="15.75">
      <c r="A5336" t="s">
        <v>5165</v>
      </c>
    </row>
    <row r="5337" ht="15.75">
      <c r="A5337" t="s">
        <v>5166</v>
      </c>
    </row>
    <row r="5338" ht="15.75">
      <c r="A5338" t="s">
        <v>5167</v>
      </c>
    </row>
    <row r="5339" ht="15.75">
      <c r="A5339" t="s">
        <v>5168</v>
      </c>
    </row>
    <row r="5340" ht="15.75">
      <c r="A5340" t="s">
        <v>5169</v>
      </c>
    </row>
    <row r="5341" ht="15.75">
      <c r="A5341" t="s">
        <v>5170</v>
      </c>
    </row>
    <row r="5342" ht="15.75">
      <c r="A5342" t="s">
        <v>5171</v>
      </c>
    </row>
    <row r="5343" ht="15.75">
      <c r="A5343" t="s">
        <v>5172</v>
      </c>
    </row>
    <row r="5344" ht="15.75">
      <c r="A5344" t="s">
        <v>5173</v>
      </c>
    </row>
    <row r="5345" ht="15.75">
      <c r="A5345" t="s">
        <v>5174</v>
      </c>
    </row>
    <row r="5346" ht="15.75">
      <c r="A5346" t="s">
        <v>5175</v>
      </c>
    </row>
    <row r="5347" ht="15.75">
      <c r="A5347" t="s">
        <v>5176</v>
      </c>
    </row>
    <row r="5348" ht="15.75">
      <c r="A5348" t="s">
        <v>5177</v>
      </c>
    </row>
    <row r="5349" ht="15.75">
      <c r="A5349" t="s">
        <v>5178</v>
      </c>
    </row>
    <row r="5350" ht="15.75">
      <c r="A5350" t="s">
        <v>5179</v>
      </c>
    </row>
    <row r="5351" ht="15.75">
      <c r="A5351" t="s">
        <v>5180</v>
      </c>
    </row>
    <row r="5352" ht="15.75">
      <c r="A5352" t="s">
        <v>5181</v>
      </c>
    </row>
    <row r="5353" ht="15.75">
      <c r="A5353" t="s">
        <v>5182</v>
      </c>
    </row>
    <row r="5354" ht="15.75">
      <c r="A5354" t="s">
        <v>5183</v>
      </c>
    </row>
    <row r="5355" ht="15.75">
      <c r="A5355" t="s">
        <v>5184</v>
      </c>
    </row>
    <row r="5356" ht="15.75">
      <c r="A5356" t="s">
        <v>5185</v>
      </c>
    </row>
    <row r="5357" ht="15.75">
      <c r="A5357" t="s">
        <v>5186</v>
      </c>
    </row>
    <row r="5358" ht="15.75">
      <c r="A5358" t="s">
        <v>5187</v>
      </c>
    </row>
    <row r="5359" ht="15.75">
      <c r="A5359" t="s">
        <v>5188</v>
      </c>
    </row>
    <row r="5360" ht="15.75">
      <c r="A5360" t="s">
        <v>5189</v>
      </c>
    </row>
    <row r="5361" ht="15.75">
      <c r="A5361" t="s">
        <v>5190</v>
      </c>
    </row>
    <row r="5362" ht="15.75">
      <c r="A5362" t="s">
        <v>5191</v>
      </c>
    </row>
    <row r="5363" ht="15.75">
      <c r="A5363" t="s">
        <v>5192</v>
      </c>
    </row>
    <row r="5364" ht="15.75">
      <c r="A5364" t="s">
        <v>5193</v>
      </c>
    </row>
    <row r="5365" ht="15.75">
      <c r="A5365" t="s">
        <v>5194</v>
      </c>
    </row>
    <row r="5366" ht="15.75">
      <c r="A5366" t="s">
        <v>5195</v>
      </c>
    </row>
    <row r="5367" ht="15.75">
      <c r="A5367" t="s">
        <v>5196</v>
      </c>
    </row>
    <row r="5368" ht="15.75">
      <c r="A5368" t="s">
        <v>5197</v>
      </c>
    </row>
    <row r="5369" ht="15.75">
      <c r="A5369" t="s">
        <v>5198</v>
      </c>
    </row>
    <row r="5370" ht="15.75">
      <c r="A5370" t="s">
        <v>5199</v>
      </c>
    </row>
    <row r="5371" ht="15.75">
      <c r="A5371" t="s">
        <v>5200</v>
      </c>
    </row>
    <row r="5373" ht="15.75">
      <c r="A5373" t="s">
        <v>5201</v>
      </c>
    </row>
    <row r="5374" ht="15.75">
      <c r="A5374" t="s">
        <v>5202</v>
      </c>
    </row>
    <row r="5375" ht="15.75">
      <c r="A5375" t="s">
        <v>5203</v>
      </c>
    </row>
    <row r="5376" ht="15.75">
      <c r="A5376" t="s">
        <v>5204</v>
      </c>
    </row>
    <row r="5377" ht="15.75">
      <c r="A5377" t="s">
        <v>5205</v>
      </c>
    </row>
    <row r="5378" ht="15.75">
      <c r="A5378" t="s">
        <v>5206</v>
      </c>
    </row>
    <row r="5379" ht="15.75">
      <c r="A5379" t="s">
        <v>5207</v>
      </c>
    </row>
    <row r="5380" ht="15.75">
      <c r="A5380" t="s">
        <v>5208</v>
      </c>
    </row>
    <row r="5381" ht="15.75">
      <c r="A5381" t="s">
        <v>5209</v>
      </c>
    </row>
    <row r="5382" ht="15.75">
      <c r="A5382" t="s">
        <v>5210</v>
      </c>
    </row>
    <row r="5383" ht="15.75">
      <c r="A5383" t="s">
        <v>5211</v>
      </c>
    </row>
    <row r="5384" ht="15.75">
      <c r="A5384" t="s">
        <v>5212</v>
      </c>
    </row>
    <row r="5385" ht="15.75">
      <c r="A5385" t="s">
        <v>5213</v>
      </c>
    </row>
    <row r="5386" ht="15.75">
      <c r="A5386" t="s">
        <v>5214</v>
      </c>
    </row>
    <row r="5387" ht="15.75">
      <c r="A5387" t="s">
        <v>5215</v>
      </c>
    </row>
    <row r="5388" ht="15.75">
      <c r="A5388" t="s">
        <v>5216</v>
      </c>
    </row>
    <row r="5389" ht="15.75">
      <c r="A5389" t="s">
        <v>5217</v>
      </c>
    </row>
    <row r="5390" ht="15.75">
      <c r="A5390" t="s">
        <v>5218</v>
      </c>
    </row>
    <row r="5391" ht="15.75">
      <c r="A5391" t="s">
        <v>5219</v>
      </c>
    </row>
    <row r="5392" ht="15.75">
      <c r="A5392" t="s">
        <v>5220</v>
      </c>
    </row>
    <row r="5393" ht="15.75">
      <c r="A5393" t="s">
        <v>5221</v>
      </c>
    </row>
    <row r="5394" ht="15.75">
      <c r="A5394" t="s">
        <v>5222</v>
      </c>
    </row>
    <row r="5395" ht="15.75">
      <c r="A5395" t="s">
        <v>5223</v>
      </c>
    </row>
    <row r="5396" ht="15.75">
      <c r="A5396" t="s">
        <v>5224</v>
      </c>
    </row>
    <row r="5401" ht="15.75">
      <c r="A5401" t="s">
        <v>5225</v>
      </c>
    </row>
    <row r="5402" ht="15.75">
      <c r="A5402" t="s">
        <v>5226</v>
      </c>
    </row>
    <row r="5403" ht="15.75">
      <c r="A5403" t="s">
        <v>5227</v>
      </c>
    </row>
    <row r="5404" ht="15.75">
      <c r="A5404" t="s">
        <v>5228</v>
      </c>
    </row>
    <row r="5405" ht="15.75">
      <c r="A5405" t="s">
        <v>5229</v>
      </c>
    </row>
    <row r="5406" ht="15.75">
      <c r="A5406" t="s">
        <v>5230</v>
      </c>
    </row>
    <row r="5407" ht="15.75">
      <c r="A5407" t="s">
        <v>5231</v>
      </c>
    </row>
    <row r="5408" ht="15.75">
      <c r="A5408" t="s">
        <v>5232</v>
      </c>
    </row>
    <row r="5409" ht="15.75">
      <c r="A5409" t="s">
        <v>5233</v>
      </c>
    </row>
    <row r="5410" ht="15.75">
      <c r="A5410" t="s">
        <v>5234</v>
      </c>
    </row>
    <row r="5411" ht="15.75">
      <c r="A5411" t="s">
        <v>5235</v>
      </c>
    </row>
    <row r="5412" ht="15.75">
      <c r="A5412" t="s">
        <v>5236</v>
      </c>
    </row>
    <row r="5413" ht="15.75">
      <c r="A5413" t="s">
        <v>5237</v>
      </c>
    </row>
    <row r="5414" ht="15.75">
      <c r="A5414" t="s">
        <v>5238</v>
      </c>
    </row>
    <row r="5415" ht="15.75">
      <c r="A5415" t="s">
        <v>5239</v>
      </c>
    </row>
    <row r="5416" ht="15.75">
      <c r="A5416" t="s">
        <v>5240</v>
      </c>
    </row>
    <row r="5417" ht="15.75">
      <c r="A5417" t="s">
        <v>5241</v>
      </c>
    </row>
    <row r="5418" ht="15.75">
      <c r="A5418" t="s">
        <v>5242</v>
      </c>
    </row>
    <row r="5419" ht="15.75">
      <c r="A5419" t="s">
        <v>5243</v>
      </c>
    </row>
    <row r="5420" ht="15.75">
      <c r="A5420" t="s">
        <v>5244</v>
      </c>
    </row>
    <row r="5421" ht="15.75">
      <c r="A5421" t="s">
        <v>5245</v>
      </c>
    </row>
    <row r="5422" ht="15.75">
      <c r="A5422" t="s">
        <v>5246</v>
      </c>
    </row>
    <row r="5423" ht="15.75">
      <c r="A5423" t="s">
        <v>5247</v>
      </c>
    </row>
    <row r="5425" ht="15.75">
      <c r="A5425" t="s">
        <v>5248</v>
      </c>
    </row>
    <row r="5426" ht="15.75">
      <c r="A5426" t="s">
        <v>5249</v>
      </c>
    </row>
    <row r="5427" ht="15.75">
      <c r="A5427" t="s">
        <v>5250</v>
      </c>
    </row>
    <row r="5428" ht="15.75">
      <c r="A5428" t="s">
        <v>5251</v>
      </c>
    </row>
    <row r="5429" ht="15.75">
      <c r="A5429" t="s">
        <v>5252</v>
      </c>
    </row>
    <row r="5430" ht="15.75">
      <c r="A5430" t="s">
        <v>5253</v>
      </c>
    </row>
    <row r="5431" ht="15.75">
      <c r="A5431" t="s">
        <v>5254</v>
      </c>
    </row>
    <row r="5432" ht="15.75">
      <c r="A5432" t="s">
        <v>5255</v>
      </c>
    </row>
    <row r="5433" ht="15.75">
      <c r="A5433" t="s">
        <v>5256</v>
      </c>
    </row>
    <row r="5434" ht="15.75">
      <c r="A5434" t="s">
        <v>5257</v>
      </c>
    </row>
    <row r="5435" ht="15.75">
      <c r="A5435" t="s">
        <v>5258</v>
      </c>
    </row>
    <row r="5436" ht="15.75">
      <c r="A5436" t="s">
        <v>5259</v>
      </c>
    </row>
    <row r="5437" ht="15.75">
      <c r="A5437" t="s">
        <v>5260</v>
      </c>
    </row>
    <row r="5438" ht="15.75">
      <c r="A5438" t="s">
        <v>5261</v>
      </c>
    </row>
    <row r="5439" ht="15.75">
      <c r="A5439" t="s">
        <v>5262</v>
      </c>
    </row>
    <row r="5440" ht="15.75">
      <c r="A5440" t="s">
        <v>5263</v>
      </c>
    </row>
    <row r="5441" ht="15.75">
      <c r="A5441" t="s">
        <v>5264</v>
      </c>
    </row>
    <row r="5442" ht="15.75">
      <c r="A5442" t="s">
        <v>5265</v>
      </c>
    </row>
    <row r="5443" ht="15.75">
      <c r="A5443" t="s">
        <v>5266</v>
      </c>
    </row>
    <row r="5444" ht="15.75">
      <c r="A5444" t="s">
        <v>5267</v>
      </c>
    </row>
    <row r="5445" ht="15.75">
      <c r="A5445" t="s">
        <v>5268</v>
      </c>
    </row>
    <row r="5446" ht="15.75">
      <c r="A5446" t="s">
        <v>5269</v>
      </c>
    </row>
    <row r="5447" ht="15.75">
      <c r="A5447" t="s">
        <v>5270</v>
      </c>
    </row>
    <row r="5448" ht="15.75">
      <c r="A5448" t="s">
        <v>5271</v>
      </c>
    </row>
    <row r="5449" ht="15.75">
      <c r="A5449" t="s">
        <v>5272</v>
      </c>
    </row>
    <row r="5450" ht="15.75">
      <c r="A5450" t="s">
        <v>5273</v>
      </c>
    </row>
    <row r="5451" ht="15.75">
      <c r="A5451" t="s">
        <v>5274</v>
      </c>
    </row>
    <row r="5452" ht="15.75">
      <c r="A5452" t="s">
        <v>5275</v>
      </c>
    </row>
    <row r="5453" ht="15.75">
      <c r="A5453" t="s">
        <v>5276</v>
      </c>
    </row>
    <row r="5454" ht="15.75">
      <c r="A5454" t="s">
        <v>5277</v>
      </c>
    </row>
    <row r="5455" ht="15.75">
      <c r="A5455" t="s">
        <v>5278</v>
      </c>
    </row>
    <row r="5456" ht="15.75">
      <c r="A5456" t="s">
        <v>5279</v>
      </c>
    </row>
    <row r="5457" ht="15.75">
      <c r="A5457" t="s">
        <v>5280</v>
      </c>
    </row>
    <row r="5458" ht="15.75">
      <c r="A5458" t="s">
        <v>5281</v>
      </c>
    </row>
    <row r="5459" ht="15.75">
      <c r="A5459" t="s">
        <v>5282</v>
      </c>
    </row>
    <row r="5460" ht="15.75">
      <c r="A5460" t="s">
        <v>5283</v>
      </c>
    </row>
    <row r="5461" ht="15.75">
      <c r="A5461" t="s">
        <v>5284</v>
      </c>
    </row>
    <row r="5462" ht="15.75">
      <c r="A5462" t="s">
        <v>5285</v>
      </c>
    </row>
    <row r="5463" ht="15.75">
      <c r="A5463" t="s">
        <v>5286</v>
      </c>
    </row>
    <row r="5464" ht="15.75">
      <c r="A5464" t="s">
        <v>5287</v>
      </c>
    </row>
    <row r="5465" ht="15.75">
      <c r="A5465" t="s">
        <v>5288</v>
      </c>
    </row>
    <row r="5466" ht="15.75">
      <c r="A5466" t="s">
        <v>5289</v>
      </c>
    </row>
    <row r="5467" ht="15.75">
      <c r="A5467" t="s">
        <v>5290</v>
      </c>
    </row>
    <row r="5468" ht="15.75">
      <c r="A5468" t="s">
        <v>5291</v>
      </c>
    </row>
    <row r="5469" ht="15.75">
      <c r="A5469" t="s">
        <v>5292</v>
      </c>
    </row>
    <row r="5470" ht="15.75">
      <c r="A5470" t="s">
        <v>5293</v>
      </c>
    </row>
    <row r="5471" ht="15.75">
      <c r="A5471" t="s">
        <v>5294</v>
      </c>
    </row>
    <row r="5472" ht="15.75">
      <c r="A5472" t="s">
        <v>5295</v>
      </c>
    </row>
    <row r="5473" ht="15.75">
      <c r="A5473" t="s">
        <v>5296</v>
      </c>
    </row>
    <row r="5474" ht="15.75">
      <c r="A5474" t="s">
        <v>5297</v>
      </c>
    </row>
    <row r="5475" ht="15.75">
      <c r="A5475" t="s">
        <v>5298</v>
      </c>
    </row>
    <row r="5476" ht="15.75">
      <c r="A5476" t="s">
        <v>5299</v>
      </c>
    </row>
    <row r="5477" ht="15.75">
      <c r="A5477" t="s">
        <v>5300</v>
      </c>
    </row>
    <row r="5478" ht="15.75">
      <c r="A5478" t="s">
        <v>5301</v>
      </c>
    </row>
    <row r="5479" ht="15.75">
      <c r="A5479" t="s">
        <v>5302</v>
      </c>
    </row>
    <row r="5480" ht="15.75">
      <c r="A5480" t="s">
        <v>5303</v>
      </c>
    </row>
    <row r="5481" ht="15.75">
      <c r="A5481" t="s">
        <v>5304</v>
      </c>
    </row>
    <row r="5482" ht="15.75">
      <c r="A5482" t="s">
        <v>5305</v>
      </c>
    </row>
    <row r="5483" ht="15.75">
      <c r="A5483" t="s">
        <v>5306</v>
      </c>
    </row>
    <row r="5484" ht="15.75">
      <c r="A5484" t="s">
        <v>5307</v>
      </c>
    </row>
    <row r="5485" ht="15.75">
      <c r="A5485" t="s">
        <v>5308</v>
      </c>
    </row>
    <row r="5486" ht="15.75">
      <c r="A5486" t="s">
        <v>5309</v>
      </c>
    </row>
    <row r="5487" ht="15.75">
      <c r="A5487" t="s">
        <v>5310</v>
      </c>
    </row>
    <row r="5488" ht="15.75">
      <c r="A5488" t="s">
        <v>5311</v>
      </c>
    </row>
    <row r="5489" ht="15.75">
      <c r="A5489" t="s">
        <v>5312</v>
      </c>
    </row>
    <row r="5490" ht="15.75">
      <c r="A5490" t="s">
        <v>5313</v>
      </c>
    </row>
    <row r="5491" ht="15.75">
      <c r="A5491" t="s">
        <v>5314</v>
      </c>
    </row>
    <row r="5492" ht="15.75">
      <c r="A5492" t="s">
        <v>5315</v>
      </c>
    </row>
    <row r="5493" ht="15.75">
      <c r="A5493" t="s">
        <v>5316</v>
      </c>
    </row>
    <row r="5494" ht="15.75">
      <c r="A5494" t="s">
        <v>5317</v>
      </c>
    </row>
    <row r="5495" ht="15.75">
      <c r="A5495" t="s">
        <v>5318</v>
      </c>
    </row>
    <row r="5496" ht="15.75">
      <c r="A5496" t="s">
        <v>5319</v>
      </c>
    </row>
    <row r="5497" ht="15.75">
      <c r="A5497" t="s">
        <v>5320</v>
      </c>
    </row>
    <row r="5498" ht="15.75">
      <c r="A5498" t="s">
        <v>5321</v>
      </c>
    </row>
    <row r="5499" ht="15.75">
      <c r="A5499" t="s">
        <v>5322</v>
      </c>
    </row>
    <row r="5500" ht="15.75">
      <c r="A5500" t="s">
        <v>5323</v>
      </c>
    </row>
    <row r="5501" ht="15.75">
      <c r="A5501" t="s">
        <v>5324</v>
      </c>
    </row>
    <row r="5502" ht="15.75">
      <c r="A5502" t="s">
        <v>5325</v>
      </c>
    </row>
    <row r="5503" ht="15.75">
      <c r="A5503" t="s">
        <v>5326</v>
      </c>
    </row>
    <row r="5504" ht="15.75">
      <c r="A5504" t="s">
        <v>5327</v>
      </c>
    </row>
    <row r="5505" ht="15.75">
      <c r="A5505" t="s">
        <v>5328</v>
      </c>
    </row>
    <row r="5506" ht="15.75">
      <c r="A5506" t="s">
        <v>5329</v>
      </c>
    </row>
    <row r="5507" ht="15.75">
      <c r="A5507" t="s">
        <v>5330</v>
      </c>
    </row>
    <row r="5508" ht="15.75">
      <c r="A5508" t="s">
        <v>5331</v>
      </c>
    </row>
    <row r="5509" ht="15.75">
      <c r="A5509" t="s">
        <v>5332</v>
      </c>
    </row>
    <row r="5510" ht="15.75">
      <c r="A5510" t="s">
        <v>5333</v>
      </c>
    </row>
    <row r="5511" ht="15.75">
      <c r="A5511" t="s">
        <v>5334</v>
      </c>
    </row>
    <row r="5512" ht="15.75">
      <c r="A5512" t="s">
        <v>5335</v>
      </c>
    </row>
    <row r="5513" ht="15.75">
      <c r="A5513" t="s">
        <v>5336</v>
      </c>
    </row>
    <row r="5514" ht="15.75">
      <c r="A5514" t="s">
        <v>5337</v>
      </c>
    </row>
    <row r="5515" ht="15.75">
      <c r="A5515" t="s">
        <v>5338</v>
      </c>
    </row>
    <row r="5516" ht="15.75">
      <c r="A5516" t="s">
        <v>5339</v>
      </c>
    </row>
    <row r="5517" ht="15.75">
      <c r="A5517" t="s">
        <v>5340</v>
      </c>
    </row>
    <row r="5518" ht="15.75">
      <c r="A5518" t="s">
        <v>5341</v>
      </c>
    </row>
    <row r="5519" ht="15.75">
      <c r="A5519" t="s">
        <v>5342</v>
      </c>
    </row>
    <row r="5520" ht="15.75">
      <c r="A5520" t="s">
        <v>5343</v>
      </c>
    </row>
    <row r="5521" ht="15.75">
      <c r="A5521" t="s">
        <v>5344</v>
      </c>
    </row>
    <row r="5522" ht="15.75">
      <c r="A5522" t="s">
        <v>5345</v>
      </c>
    </row>
    <row r="5523" ht="15.75">
      <c r="A5523" t="s">
        <v>5346</v>
      </c>
    </row>
    <row r="5524" ht="15.75">
      <c r="A5524" t="s">
        <v>5347</v>
      </c>
    </row>
    <row r="5525" ht="15.75">
      <c r="A5525" t="s">
        <v>5348</v>
      </c>
    </row>
    <row r="5526" ht="15.75">
      <c r="A5526" t="s">
        <v>5349</v>
      </c>
    </row>
    <row r="5527" ht="15.75">
      <c r="A5527" t="s">
        <v>5350</v>
      </c>
    </row>
    <row r="5528" ht="15.75">
      <c r="A5528" t="s">
        <v>5351</v>
      </c>
    </row>
    <row r="5529" ht="15.75">
      <c r="A5529" t="s">
        <v>5352</v>
      </c>
    </row>
    <row r="5530" ht="15.75">
      <c r="A5530" t="s">
        <v>5353</v>
      </c>
    </row>
    <row r="5531" ht="15.75">
      <c r="A5531" t="s">
        <v>5354</v>
      </c>
    </row>
    <row r="5532" ht="15.75">
      <c r="A5532" t="s">
        <v>5355</v>
      </c>
    </row>
    <row r="5533" ht="15.75">
      <c r="A5533" t="s">
        <v>5356</v>
      </c>
    </row>
    <row r="5534" ht="15.75">
      <c r="A5534" t="s">
        <v>5357</v>
      </c>
    </row>
    <row r="5535" ht="15.75">
      <c r="A5535" t="s">
        <v>5358</v>
      </c>
    </row>
    <row r="5536" ht="15.75">
      <c r="A5536" t="s">
        <v>5359</v>
      </c>
    </row>
    <row r="5537" ht="15.75">
      <c r="A5537" t="s">
        <v>5360</v>
      </c>
    </row>
    <row r="5538" ht="15.75">
      <c r="A5538" t="s">
        <v>5361</v>
      </c>
    </row>
    <row r="5539" ht="15.75">
      <c r="A5539" t="s">
        <v>5362</v>
      </c>
    </row>
    <row r="5540" ht="15.75">
      <c r="A5540" t="s">
        <v>5363</v>
      </c>
    </row>
    <row r="5541" ht="15.75">
      <c r="A5541" t="s">
        <v>5364</v>
      </c>
    </row>
    <row r="5542" ht="15.75">
      <c r="A5542" t="s">
        <v>5365</v>
      </c>
    </row>
    <row r="5543" ht="15.75">
      <c r="A5543" t="s">
        <v>5366</v>
      </c>
    </row>
    <row r="5544" ht="15.75">
      <c r="A5544" t="s">
        <v>5367</v>
      </c>
    </row>
    <row r="5545" ht="15.75">
      <c r="A5545" t="s">
        <v>5368</v>
      </c>
    </row>
    <row r="5546" ht="15.75">
      <c r="A5546" t="s">
        <v>5369</v>
      </c>
    </row>
    <row r="5547" ht="15.75">
      <c r="A5547" t="s">
        <v>5370</v>
      </c>
    </row>
    <row r="5548" ht="15.75">
      <c r="A5548" t="s">
        <v>5371</v>
      </c>
    </row>
    <row r="5551" ht="15.75">
      <c r="A5551" t="s">
        <v>5372</v>
      </c>
    </row>
    <row r="5553" ht="15.75">
      <c r="A5553" t="s">
        <v>5373</v>
      </c>
    </row>
    <row r="5554" ht="15.75">
      <c r="A5554" t="s">
        <v>5374</v>
      </c>
    </row>
    <row r="5555" ht="15.75">
      <c r="A5555" t="s">
        <v>5375</v>
      </c>
    </row>
    <row r="5556" ht="15.75">
      <c r="A5556" t="s">
        <v>5376</v>
      </c>
    </row>
    <row r="5557" ht="15.75">
      <c r="A5557" t="s">
        <v>5377</v>
      </c>
    </row>
    <row r="5558" ht="15.75">
      <c r="A5558" t="s">
        <v>5378</v>
      </c>
    </row>
    <row r="5559" ht="15.75">
      <c r="A5559" t="s">
        <v>5379</v>
      </c>
    </row>
    <row r="5560" ht="15.75">
      <c r="A5560" t="s">
        <v>5380</v>
      </c>
    </row>
    <row r="5561" ht="15.75">
      <c r="A5561" t="s">
        <v>5381</v>
      </c>
    </row>
    <row r="5562" ht="15.75">
      <c r="A5562" t="s">
        <v>5382</v>
      </c>
    </row>
    <row r="5563" ht="15.75">
      <c r="A5563" t="s">
        <v>5383</v>
      </c>
    </row>
    <row r="5564" ht="15.75">
      <c r="A5564" t="s">
        <v>5384</v>
      </c>
    </row>
    <row r="5565" ht="15.75">
      <c r="A5565" t="s">
        <v>5385</v>
      </c>
    </row>
    <row r="5566" ht="15.75">
      <c r="A5566" t="s">
        <v>5386</v>
      </c>
    </row>
    <row r="5567" ht="15.75">
      <c r="A5567" t="s">
        <v>5387</v>
      </c>
    </row>
    <row r="5568" ht="15.75">
      <c r="A5568" t="s">
        <v>5388</v>
      </c>
    </row>
    <row r="5569" ht="15.75">
      <c r="A5569" t="s">
        <v>5389</v>
      </c>
    </row>
    <row r="5570" ht="15.75">
      <c r="A5570" t="s">
        <v>5390</v>
      </c>
    </row>
    <row r="5571" ht="15.75">
      <c r="A5571" t="s">
        <v>5391</v>
      </c>
    </row>
    <row r="5572" ht="15.75">
      <c r="A5572" t="s">
        <v>5392</v>
      </c>
    </row>
    <row r="5573" ht="15.75">
      <c r="A5573" t="s">
        <v>5393</v>
      </c>
    </row>
    <row r="5574" ht="15.75">
      <c r="A5574" t="s">
        <v>5394</v>
      </c>
    </row>
    <row r="5575" ht="15.75">
      <c r="A5575" t="s">
        <v>5395</v>
      </c>
    </row>
    <row r="5576" ht="15.75">
      <c r="A5576" t="s">
        <v>5396</v>
      </c>
    </row>
    <row r="5577" ht="15.75">
      <c r="A5577" t="s">
        <v>5397</v>
      </c>
    </row>
    <row r="5578" ht="15.75">
      <c r="A5578" t="s">
        <v>5398</v>
      </c>
    </row>
    <row r="5580" ht="15.75">
      <c r="A5580" t="s">
        <v>5399</v>
      </c>
    </row>
    <row r="5581" ht="15.75">
      <c r="A5581" t="s">
        <v>5400</v>
      </c>
    </row>
    <row r="5582" ht="15.75">
      <c r="A5582" t="s">
        <v>5401</v>
      </c>
    </row>
    <row r="5583" ht="15.75">
      <c r="A5583" t="s">
        <v>5402</v>
      </c>
    </row>
    <row r="5584" ht="15.75">
      <c r="A5584" t="s">
        <v>5403</v>
      </c>
    </row>
    <row r="5585" ht="15.75">
      <c r="A5585" t="s">
        <v>5404</v>
      </c>
    </row>
    <row r="5586" ht="15.75">
      <c r="A5586" t="s">
        <v>5405</v>
      </c>
    </row>
    <row r="5588" ht="15.75">
      <c r="A5588" t="s">
        <v>5406</v>
      </c>
    </row>
    <row r="5589" ht="15.75">
      <c r="A5589" t="s">
        <v>5407</v>
      </c>
    </row>
    <row r="5590" ht="15.75">
      <c r="A5590" t="s">
        <v>5408</v>
      </c>
    </row>
    <row r="5591" ht="15.75">
      <c r="A5591" t="s">
        <v>5409</v>
      </c>
    </row>
    <row r="5592" ht="15.75">
      <c r="A5592" t="s">
        <v>5410</v>
      </c>
    </row>
    <row r="5593" ht="15.75">
      <c r="A5593" t="s">
        <v>5411</v>
      </c>
    </row>
    <row r="5594" ht="15.75">
      <c r="A5594" t="s">
        <v>5412</v>
      </c>
    </row>
    <row r="5595" ht="15.75">
      <c r="A5595" t="s">
        <v>5413</v>
      </c>
    </row>
    <row r="5596" ht="15.75">
      <c r="A5596" t="s">
        <v>5414</v>
      </c>
    </row>
    <row r="5597" ht="15.75">
      <c r="A5597" t="s">
        <v>5415</v>
      </c>
    </row>
    <row r="5598" ht="15.75">
      <c r="A5598" t="s">
        <v>5416</v>
      </c>
    </row>
    <row r="5599" ht="15.75">
      <c r="A5599" t="s">
        <v>5417</v>
      </c>
    </row>
    <row r="5600" ht="15.75">
      <c r="A5600" t="s">
        <v>5418</v>
      </c>
    </row>
    <row r="5601" ht="15.75">
      <c r="A5601" t="s">
        <v>5419</v>
      </c>
    </row>
    <row r="5602" ht="15.75">
      <c r="A5602" t="s">
        <v>5420</v>
      </c>
    </row>
    <row r="5603" ht="15.75">
      <c r="A5603" t="s">
        <v>5421</v>
      </c>
    </row>
    <row r="5604" ht="15.75">
      <c r="A5604" t="s">
        <v>5422</v>
      </c>
    </row>
    <row r="5605" ht="15.75">
      <c r="A5605" t="s">
        <v>5423</v>
      </c>
    </row>
    <row r="5606" ht="15.75">
      <c r="A5606" t="s">
        <v>5424</v>
      </c>
    </row>
    <row r="5607" ht="15.75">
      <c r="A5607" t="s">
        <v>5425</v>
      </c>
    </row>
    <row r="5608" ht="15.75">
      <c r="A5608" t="s">
        <v>5426</v>
      </c>
    </row>
    <row r="5609" ht="15.75">
      <c r="A5609" t="s">
        <v>5427</v>
      </c>
    </row>
    <row r="5610" ht="15.75">
      <c r="A5610" t="s">
        <v>5428</v>
      </c>
    </row>
    <row r="5611" ht="15.75">
      <c r="A5611" t="s">
        <v>5429</v>
      </c>
    </row>
    <row r="5612" ht="15.75">
      <c r="A5612" t="s">
        <v>5430</v>
      </c>
    </row>
    <row r="5613" ht="15.75">
      <c r="A5613" t="s">
        <v>5431</v>
      </c>
    </row>
    <row r="5614" ht="15.75">
      <c r="A5614" t="s">
        <v>5432</v>
      </c>
    </row>
    <row r="5615" ht="15.75">
      <c r="A5615" t="s">
        <v>5433</v>
      </c>
    </row>
    <row r="5616" ht="15.75">
      <c r="A5616" t="s">
        <v>5434</v>
      </c>
    </row>
    <row r="5617" ht="15.75">
      <c r="A5617" t="s">
        <v>5435</v>
      </c>
    </row>
    <row r="5618" ht="15.75">
      <c r="A5618" t="s">
        <v>5436</v>
      </c>
    </row>
    <row r="5619" ht="15.75">
      <c r="A5619" t="s">
        <v>5437</v>
      </c>
    </row>
    <row r="5620" ht="15.75">
      <c r="A5620" t="s">
        <v>5438</v>
      </c>
    </row>
    <row r="5621" ht="15.75">
      <c r="A5621" t="s">
        <v>5439</v>
      </c>
    </row>
    <row r="5622" ht="15.75">
      <c r="A5622" t="s">
        <v>5440</v>
      </c>
    </row>
    <row r="5623" ht="15.75">
      <c r="A5623" t="s">
        <v>5441</v>
      </c>
    </row>
    <row r="5624" ht="15.75">
      <c r="A5624" t="s">
        <v>5442</v>
      </c>
    </row>
    <row r="5625" ht="15.75">
      <c r="A5625" t="s">
        <v>5443</v>
      </c>
    </row>
    <row r="5626" ht="15.75">
      <c r="A5626" t="s">
        <v>5444</v>
      </c>
    </row>
    <row r="5627" ht="15.75">
      <c r="A5627" t="s">
        <v>5445</v>
      </c>
    </row>
    <row r="5628" ht="15.75">
      <c r="A5628" t="s">
        <v>5446</v>
      </c>
    </row>
    <row r="5633" ht="15.75">
      <c r="A5633" t="s">
        <v>5447</v>
      </c>
    </row>
    <row r="5634" ht="15.75">
      <c r="A5634" t="s">
        <v>5448</v>
      </c>
    </row>
    <row r="5635" ht="15.75">
      <c r="A5635" t="s">
        <v>5449</v>
      </c>
    </row>
    <row r="5636" ht="15.75">
      <c r="A5636" t="s">
        <v>5450</v>
      </c>
    </row>
    <row r="5637" ht="15.75">
      <c r="A5637" t="s">
        <v>5451</v>
      </c>
    </row>
    <row r="5638" ht="15.75">
      <c r="A5638" t="s">
        <v>5452</v>
      </c>
    </row>
    <row r="5639" ht="15.75">
      <c r="A5639" t="s">
        <v>5453</v>
      </c>
    </row>
    <row r="5641" ht="15.75">
      <c r="A5641" t="s">
        <v>5454</v>
      </c>
    </row>
    <row r="5642" ht="15.75">
      <c r="A5642" t="s">
        <v>5455</v>
      </c>
    </row>
    <row r="5643" ht="15.75">
      <c r="A5643" t="s">
        <v>5456</v>
      </c>
    </row>
    <row r="5644" ht="15.75">
      <c r="A5644" t="s">
        <v>5457</v>
      </c>
    </row>
    <row r="5645" ht="15.75">
      <c r="A5645" t="s">
        <v>5458</v>
      </c>
    </row>
    <row r="5646" ht="15.75">
      <c r="A5646" t="s">
        <v>5459</v>
      </c>
    </row>
    <row r="5647" ht="15.75">
      <c r="A5647" t="s">
        <v>5460</v>
      </c>
    </row>
    <row r="5648" ht="15.75">
      <c r="A5648" t="s">
        <v>5461</v>
      </c>
    </row>
    <row r="5649" ht="15.75">
      <c r="A5649" t="s">
        <v>5462</v>
      </c>
    </row>
    <row r="5650" ht="15.75">
      <c r="A5650" t="s">
        <v>5463</v>
      </c>
    </row>
    <row r="5651" ht="15.75">
      <c r="A5651" t="s">
        <v>5464</v>
      </c>
    </row>
    <row r="5652" ht="15.75">
      <c r="A5652" t="s">
        <v>5465</v>
      </c>
    </row>
    <row r="5653" ht="15.75">
      <c r="A5653" t="s">
        <v>5466</v>
      </c>
    </row>
    <row r="5654" ht="15.75">
      <c r="A5654" t="s">
        <v>5467</v>
      </c>
    </row>
    <row r="5655" ht="15.75">
      <c r="A5655" t="s">
        <v>5468</v>
      </c>
    </row>
    <row r="5656" ht="15.75">
      <c r="A5656" t="s">
        <v>5469</v>
      </c>
    </row>
    <row r="5657" ht="15.75">
      <c r="A5657" t="s">
        <v>5470</v>
      </c>
    </row>
    <row r="5658" ht="15.75">
      <c r="A5658" t="s">
        <v>5471</v>
      </c>
    </row>
    <row r="5659" ht="15.75">
      <c r="A5659" t="s">
        <v>5472</v>
      </c>
    </row>
    <row r="5660" ht="15.75">
      <c r="A5660" t="s">
        <v>5473</v>
      </c>
    </row>
    <row r="5661" ht="15.75">
      <c r="A5661" t="s">
        <v>5474</v>
      </c>
    </row>
    <row r="5662" ht="15.75">
      <c r="A5662" t="s">
        <v>5475</v>
      </c>
    </row>
    <row r="5663" ht="15.75">
      <c r="A5663" t="s">
        <v>5476</v>
      </c>
    </row>
    <row r="5664" ht="15.75">
      <c r="A5664" t="s">
        <v>5477</v>
      </c>
    </row>
    <row r="5665" ht="15.75">
      <c r="A5665" t="s">
        <v>5478</v>
      </c>
    </row>
    <row r="5666" ht="15.75">
      <c r="A5666" t="s">
        <v>5479</v>
      </c>
    </row>
    <row r="5667" ht="15.75">
      <c r="A5667" t="s">
        <v>5480</v>
      </c>
    </row>
    <row r="5668" ht="15.75">
      <c r="A5668" t="s">
        <v>5481</v>
      </c>
    </row>
    <row r="5669" ht="15.75">
      <c r="A5669" t="s">
        <v>5482</v>
      </c>
    </row>
    <row r="5670" ht="15.75">
      <c r="A5670" t="s">
        <v>5483</v>
      </c>
    </row>
    <row r="5671" ht="15.75">
      <c r="A5671" t="s">
        <v>5484</v>
      </c>
    </row>
    <row r="5672" ht="15.75">
      <c r="A5672" t="s">
        <v>5485</v>
      </c>
    </row>
    <row r="5673" ht="15.75">
      <c r="A5673" t="s">
        <v>5486</v>
      </c>
    </row>
    <row r="5674" ht="15.75">
      <c r="A5674" t="s">
        <v>5487</v>
      </c>
    </row>
    <row r="5675" ht="15.75">
      <c r="A5675" t="s">
        <v>5488</v>
      </c>
    </row>
    <row r="5676" ht="15.75">
      <c r="A5676" t="s">
        <v>5489</v>
      </c>
    </row>
    <row r="5677" ht="15.75">
      <c r="A5677" t="s">
        <v>5490</v>
      </c>
    </row>
    <row r="5678" ht="15.75">
      <c r="A5678" t="s">
        <v>5491</v>
      </c>
    </row>
    <row r="5679" ht="15.75">
      <c r="A5679" t="s">
        <v>5492</v>
      </c>
    </row>
    <row r="5680" ht="15.75">
      <c r="A5680" t="s">
        <v>5493</v>
      </c>
    </row>
    <row r="5681" ht="15.75">
      <c r="A5681" t="s">
        <v>5494</v>
      </c>
    </row>
    <row r="5682" ht="15.75">
      <c r="A5682" t="s">
        <v>5495</v>
      </c>
    </row>
    <row r="5683" ht="15.75">
      <c r="A5683" t="s">
        <v>5496</v>
      </c>
    </row>
    <row r="5684" ht="15.75">
      <c r="A5684" t="s">
        <v>5497</v>
      </c>
    </row>
    <row r="5685" ht="15.75">
      <c r="A5685" t="s">
        <v>5498</v>
      </c>
    </row>
    <row r="5686" ht="15.75">
      <c r="A5686" t="s">
        <v>5499</v>
      </c>
    </row>
    <row r="5687" ht="15.75">
      <c r="A5687" t="s">
        <v>5500</v>
      </c>
    </row>
    <row r="5688" ht="15.75">
      <c r="A5688" t="s">
        <v>5501</v>
      </c>
    </row>
    <row r="5689" ht="15.75">
      <c r="A5689" t="s">
        <v>5502</v>
      </c>
    </row>
    <row r="5690" ht="15.75">
      <c r="A5690" t="s">
        <v>5503</v>
      </c>
    </row>
    <row r="5691" ht="15.75">
      <c r="A5691" t="s">
        <v>5504</v>
      </c>
    </row>
    <row r="5692" ht="15.75">
      <c r="A5692" t="s">
        <v>5505</v>
      </c>
    </row>
    <row r="5693" ht="15.75">
      <c r="A5693" t="s">
        <v>5506</v>
      </c>
    </row>
    <row r="5694" ht="15.75">
      <c r="A5694" t="s">
        <v>5507</v>
      </c>
    </row>
    <row r="5695" ht="15.75">
      <c r="A5695" t="s">
        <v>5508</v>
      </c>
    </row>
    <row r="5696" ht="15.75">
      <c r="A5696" t="s">
        <v>5509</v>
      </c>
    </row>
    <row r="5697" ht="15.75">
      <c r="A5697" t="s">
        <v>5510</v>
      </c>
    </row>
    <row r="5698" ht="15.75">
      <c r="A5698" t="s">
        <v>5511</v>
      </c>
    </row>
    <row r="5699" ht="15.75">
      <c r="A5699" t="s">
        <v>5512</v>
      </c>
    </row>
    <row r="5700" ht="15.75">
      <c r="A5700" t="s">
        <v>5513</v>
      </c>
    </row>
    <row r="5701" ht="15.75">
      <c r="A5701" t="s">
        <v>5514</v>
      </c>
    </row>
    <row r="5702" ht="15.75">
      <c r="A5702" t="s">
        <v>5515</v>
      </c>
    </row>
    <row r="5703" ht="15.75">
      <c r="A5703" t="s">
        <v>5516</v>
      </c>
    </row>
    <row r="5704" ht="15.75">
      <c r="A5704" t="s">
        <v>5517</v>
      </c>
    </row>
    <row r="5705" ht="15.75">
      <c r="A5705" t="s">
        <v>5518</v>
      </c>
    </row>
    <row r="5706" ht="15.75">
      <c r="A5706" t="s">
        <v>5519</v>
      </c>
    </row>
    <row r="5707" ht="15.75">
      <c r="A5707" t="s">
        <v>5520</v>
      </c>
    </row>
    <row r="5708" ht="15.75">
      <c r="A5708" t="s">
        <v>5521</v>
      </c>
    </row>
    <row r="5709" ht="15.75">
      <c r="A5709" t="s">
        <v>5522</v>
      </c>
    </row>
    <row r="5710" ht="15.75">
      <c r="A5710" t="s">
        <v>5523</v>
      </c>
    </row>
    <row r="5711" ht="15.75">
      <c r="A5711" t="s">
        <v>5524</v>
      </c>
    </row>
    <row r="5712" ht="15.75">
      <c r="A5712" t="s">
        <v>5525</v>
      </c>
    </row>
    <row r="5713" ht="15.75">
      <c r="A5713" t="s">
        <v>5526</v>
      </c>
    </row>
    <row r="5714" ht="15.75">
      <c r="A5714" t="s">
        <v>5527</v>
      </c>
    </row>
    <row r="5715" ht="15.75">
      <c r="A5715" t="s">
        <v>5528</v>
      </c>
    </row>
    <row r="5716" ht="15.75">
      <c r="A5716" t="s">
        <v>5529</v>
      </c>
    </row>
    <row r="5717" ht="15.75">
      <c r="A5717" t="s">
        <v>5530</v>
      </c>
    </row>
    <row r="5718" ht="15.75">
      <c r="A5718" t="s">
        <v>5531</v>
      </c>
    </row>
    <row r="5719" ht="15.75">
      <c r="A5719" t="s">
        <v>5532</v>
      </c>
    </row>
    <row r="5720" ht="15.75">
      <c r="A5720" t="s">
        <v>5533</v>
      </c>
    </row>
    <row r="5721" ht="15.75">
      <c r="A5721" t="s">
        <v>5534</v>
      </c>
    </row>
    <row r="5722" ht="15.75">
      <c r="A5722" t="s">
        <v>5535</v>
      </c>
    </row>
    <row r="5723" ht="15.75">
      <c r="A5723" t="s">
        <v>5536</v>
      </c>
    </row>
    <row r="5724" ht="15.75">
      <c r="A5724" t="s">
        <v>5537</v>
      </c>
    </row>
    <row r="5725" ht="15.75">
      <c r="A5725" t="s">
        <v>5538</v>
      </c>
    </row>
    <row r="5726" ht="15.75">
      <c r="A5726" t="s">
        <v>5539</v>
      </c>
    </row>
    <row r="5727" ht="15.75">
      <c r="A5727" t="s">
        <v>5540</v>
      </c>
    </row>
    <row r="5728" ht="15.75">
      <c r="A5728" t="s">
        <v>5541</v>
      </c>
    </row>
    <row r="5729" ht="15.75">
      <c r="A5729" t="s">
        <v>5542</v>
      </c>
    </row>
    <row r="5730" ht="15.75">
      <c r="A5730" t="s">
        <v>5543</v>
      </c>
    </row>
    <row r="5731" ht="15.75">
      <c r="A5731" t="s">
        <v>5544</v>
      </c>
    </row>
    <row r="5732" ht="15.75">
      <c r="A5732" t="s">
        <v>5545</v>
      </c>
    </row>
    <row r="5733" ht="15.75">
      <c r="A5733" t="s">
        <v>5546</v>
      </c>
    </row>
    <row r="5735" ht="15.75">
      <c r="A5735" t="s">
        <v>5547</v>
      </c>
    </row>
    <row r="5736" ht="15.75">
      <c r="A5736" t="s">
        <v>5548</v>
      </c>
    </row>
    <row r="5738" ht="15.75">
      <c r="A5738" t="s">
        <v>5549</v>
      </c>
    </row>
    <row r="5739" ht="15.75">
      <c r="A5739" t="s">
        <v>5550</v>
      </c>
    </row>
    <row r="5740" ht="15.75">
      <c r="A5740" t="s">
        <v>5551</v>
      </c>
    </row>
    <row r="5742" ht="15.75">
      <c r="A5742" t="s">
        <v>5552</v>
      </c>
    </row>
    <row r="5744" ht="15.75">
      <c r="A5744" t="s">
        <v>5553</v>
      </c>
    </row>
    <row r="5745" ht="15.75">
      <c r="A5745" t="s">
        <v>5554</v>
      </c>
    </row>
    <row r="5746" ht="15.75">
      <c r="A5746" t="s">
        <v>5555</v>
      </c>
    </row>
    <row r="5747" ht="15.75">
      <c r="A5747" t="s">
        <v>5556</v>
      </c>
    </row>
    <row r="5748" ht="15.75">
      <c r="A5748" t="s">
        <v>5557</v>
      </c>
    </row>
    <row r="5749" ht="15.75">
      <c r="A5749" t="s">
        <v>5558</v>
      </c>
    </row>
    <row r="5750" ht="15.75">
      <c r="A5750" t="s">
        <v>5559</v>
      </c>
    </row>
    <row r="5751" ht="15.75">
      <c r="A5751" t="s">
        <v>5560</v>
      </c>
    </row>
    <row r="5752" ht="15.75">
      <c r="A5752" t="s">
        <v>5561</v>
      </c>
    </row>
    <row r="5753" ht="15.75">
      <c r="A5753" t="s">
        <v>5562</v>
      </c>
    </row>
    <row r="5754" ht="15.75">
      <c r="A5754" t="s">
        <v>5563</v>
      </c>
    </row>
    <row r="5755" ht="15.75">
      <c r="A5755" t="s">
        <v>5564</v>
      </c>
    </row>
    <row r="5756" ht="15.75">
      <c r="A5756" t="s">
        <v>5565</v>
      </c>
    </row>
    <row r="5757" ht="15.75">
      <c r="A5757" t="s">
        <v>5566</v>
      </c>
    </row>
    <row r="5758" ht="15.75">
      <c r="A5758" t="s">
        <v>5567</v>
      </c>
    </row>
    <row r="5759" ht="15.75">
      <c r="A5759" t="s">
        <v>5568</v>
      </c>
    </row>
    <row r="5760" ht="15.75">
      <c r="A5760" t="s">
        <v>5569</v>
      </c>
    </row>
    <row r="5761" ht="15.75">
      <c r="A5761" t="s">
        <v>5570</v>
      </c>
    </row>
    <row r="5762" ht="15.75">
      <c r="A5762" t="s">
        <v>5571</v>
      </c>
    </row>
    <row r="5763" ht="15.75">
      <c r="A5763" t="s">
        <v>5572</v>
      </c>
    </row>
    <row r="5764" ht="15.75">
      <c r="A5764" t="s">
        <v>5573</v>
      </c>
    </row>
    <row r="5765" ht="15.75">
      <c r="A5765" t="s">
        <v>5574</v>
      </c>
    </row>
    <row r="5766" ht="15.75">
      <c r="A5766" t="s">
        <v>5575</v>
      </c>
    </row>
    <row r="5767" ht="15.75">
      <c r="A5767" t="s">
        <v>5576</v>
      </c>
    </row>
    <row r="5768" ht="15.75">
      <c r="A5768" t="s">
        <v>5577</v>
      </c>
    </row>
    <row r="5769" ht="15.75">
      <c r="A5769" t="s">
        <v>5578</v>
      </c>
    </row>
    <row r="5770" ht="15.75">
      <c r="A5770" t="s">
        <v>5579</v>
      </c>
    </row>
    <row r="5771" ht="15.75">
      <c r="A5771" t="s">
        <v>5580</v>
      </c>
    </row>
    <row r="5772" ht="15.75">
      <c r="A5772" t="s">
        <v>5581</v>
      </c>
    </row>
    <row r="5773" ht="15.75">
      <c r="A5773" t="s">
        <v>5582</v>
      </c>
    </row>
    <row r="5775" ht="15.75">
      <c r="A5775" t="s">
        <v>5583</v>
      </c>
    </row>
    <row r="5776" ht="15.75">
      <c r="A5776" t="s">
        <v>5584</v>
      </c>
    </row>
    <row r="5777" ht="15.75">
      <c r="A5777" t="s">
        <v>5585</v>
      </c>
    </row>
    <row r="5778" ht="15.75">
      <c r="A5778" t="s">
        <v>5586</v>
      </c>
    </row>
    <row r="5779" ht="15.75">
      <c r="A5779" t="s">
        <v>5587</v>
      </c>
    </row>
    <row r="5780" ht="15.75">
      <c r="A5780" t="s">
        <v>5588</v>
      </c>
    </row>
    <row r="5781" ht="15.75">
      <c r="A5781" t="s">
        <v>5589</v>
      </c>
    </row>
    <row r="5782" ht="15.75">
      <c r="A5782" t="s">
        <v>5590</v>
      </c>
    </row>
    <row r="5783" ht="15.75">
      <c r="A5783" t="s">
        <v>5591</v>
      </c>
    </row>
    <row r="5784" ht="15.75">
      <c r="A5784" t="s">
        <v>5592</v>
      </c>
    </row>
    <row r="5785" ht="15.75">
      <c r="A5785" t="s">
        <v>5593</v>
      </c>
    </row>
    <row r="5786" ht="15.75">
      <c r="A5786" t="s">
        <v>5594</v>
      </c>
    </row>
    <row r="5787" ht="15.75">
      <c r="A5787" t="s">
        <v>5595</v>
      </c>
    </row>
    <row r="5788" ht="15.75">
      <c r="A5788" t="s">
        <v>5596</v>
      </c>
    </row>
    <row r="5789" ht="15.75">
      <c r="A5789" t="s">
        <v>5597</v>
      </c>
    </row>
    <row r="5790" ht="15.75">
      <c r="A5790" t="s">
        <v>5598</v>
      </c>
    </row>
    <row r="5791" ht="15.75">
      <c r="A5791" t="s">
        <v>5599</v>
      </c>
    </row>
    <row r="5792" ht="15.75">
      <c r="A5792" t="s">
        <v>5600</v>
      </c>
    </row>
    <row r="5793" ht="15.75">
      <c r="A5793" t="s">
        <v>5601</v>
      </c>
    </row>
    <row r="5794" ht="15.75">
      <c r="A5794" t="s">
        <v>5602</v>
      </c>
    </row>
    <row r="5797" ht="15.75">
      <c r="A5797" t="s">
        <v>5603</v>
      </c>
    </row>
    <row r="5798" ht="15.75">
      <c r="A5798" t="s">
        <v>5604</v>
      </c>
    </row>
    <row r="5800" ht="15.75">
      <c r="A5800" t="s">
        <v>5605</v>
      </c>
    </row>
    <row r="5801" ht="15.75">
      <c r="A5801" t="s">
        <v>5606</v>
      </c>
    </row>
    <row r="5803" ht="15.75">
      <c r="A5803" t="s">
        <v>5607</v>
      </c>
    </row>
    <row r="5805" ht="15.75">
      <c r="A5805" t="s">
        <v>5608</v>
      </c>
    </row>
    <row r="5806" ht="15.75">
      <c r="A5806" t="s">
        <v>5609</v>
      </c>
    </row>
    <row r="5807" ht="15.75">
      <c r="A5807" t="s">
        <v>5610</v>
      </c>
    </row>
    <row r="5808" ht="15.75">
      <c r="A5808" t="s">
        <v>5611</v>
      </c>
    </row>
    <row r="5809" ht="15.75">
      <c r="A5809" t="s">
        <v>5612</v>
      </c>
    </row>
    <row r="5810" ht="15.75">
      <c r="A5810" t="s">
        <v>5613</v>
      </c>
    </row>
    <row r="5811" ht="15.75">
      <c r="A5811" t="s">
        <v>5614</v>
      </c>
    </row>
    <row r="5812" ht="15.75">
      <c r="A5812" t="s">
        <v>5615</v>
      </c>
    </row>
    <row r="5813" ht="15.75">
      <c r="A5813" t="s">
        <v>5616</v>
      </c>
    </row>
    <row r="5814" ht="15.75">
      <c r="A5814" t="s">
        <v>5617</v>
      </c>
    </row>
    <row r="5815" ht="15.75">
      <c r="A5815" t="s">
        <v>5618</v>
      </c>
    </row>
    <row r="5816" ht="15.75">
      <c r="A5816" t="s">
        <v>5619</v>
      </c>
    </row>
    <row r="5817" ht="15.75">
      <c r="A5817" t="s">
        <v>5620</v>
      </c>
    </row>
    <row r="5818" ht="15.75">
      <c r="A5818" t="s">
        <v>5621</v>
      </c>
    </row>
    <row r="5819" ht="15.75">
      <c r="A5819" t="s">
        <v>5622</v>
      </c>
    </row>
    <row r="5820" ht="15.75">
      <c r="A5820" t="s">
        <v>5623</v>
      </c>
    </row>
    <row r="5821" ht="15.75">
      <c r="A5821" t="s">
        <v>5624</v>
      </c>
    </row>
    <row r="5822" ht="15.75">
      <c r="A5822" t="s">
        <v>5625</v>
      </c>
    </row>
    <row r="5823" ht="15.75">
      <c r="A5823" t="s">
        <v>5626</v>
      </c>
    </row>
    <row r="5824" ht="15.75">
      <c r="A5824" t="s">
        <v>5627</v>
      </c>
    </row>
    <row r="5825" ht="15.75">
      <c r="A5825" t="s">
        <v>5628</v>
      </c>
    </row>
    <row r="5826" ht="15.75">
      <c r="A5826" t="s">
        <v>5629</v>
      </c>
    </row>
    <row r="5827" ht="15.75">
      <c r="A5827" t="s">
        <v>5630</v>
      </c>
    </row>
    <row r="5828" ht="15.75">
      <c r="A5828" t="s">
        <v>5631</v>
      </c>
    </row>
    <row r="5829" ht="15.75">
      <c r="A5829" t="s">
        <v>5632</v>
      </c>
    </row>
    <row r="5830" ht="15.75">
      <c r="A5830" t="s">
        <v>5633</v>
      </c>
    </row>
    <row r="5831" ht="15.75">
      <c r="A5831" t="s">
        <v>5634</v>
      </c>
    </row>
    <row r="5832" ht="15.75">
      <c r="A5832" t="s">
        <v>5635</v>
      </c>
    </row>
    <row r="5836" ht="15.75">
      <c r="A5836" t="s">
        <v>5636</v>
      </c>
    </row>
    <row r="5837" ht="15.75">
      <c r="A5837" t="s">
        <v>5637</v>
      </c>
    </row>
    <row r="5838" ht="15.75">
      <c r="A5838" t="s">
        <v>5638</v>
      </c>
    </row>
    <row r="5839" ht="15.75">
      <c r="A5839" t="s">
        <v>5639</v>
      </c>
    </row>
    <row r="5840" ht="15.75">
      <c r="A5840" t="s">
        <v>5640</v>
      </c>
    </row>
    <row r="5841" ht="15.75">
      <c r="A5841" t="s">
        <v>5641</v>
      </c>
    </row>
    <row r="5842" ht="15.75">
      <c r="A5842" t="s">
        <v>5642</v>
      </c>
    </row>
    <row r="5843" ht="15.75">
      <c r="A5843" t="s">
        <v>5643</v>
      </c>
    </row>
    <row r="5844" ht="15.75">
      <c r="A5844" t="s">
        <v>5644</v>
      </c>
    </row>
    <row r="5845" ht="15.75">
      <c r="A5845" t="s">
        <v>5645</v>
      </c>
    </row>
    <row r="5846" ht="15.75">
      <c r="A5846" t="s">
        <v>5646</v>
      </c>
    </row>
    <row r="5847" ht="15.75">
      <c r="A5847" t="s">
        <v>5647</v>
      </c>
    </row>
    <row r="5848" ht="15.75">
      <c r="A5848" t="s">
        <v>5648</v>
      </c>
    </row>
    <row r="5849" ht="15.75">
      <c r="A5849" t="s">
        <v>5649</v>
      </c>
    </row>
    <row r="5850" ht="15.75">
      <c r="A5850" t="s">
        <v>5650</v>
      </c>
    </row>
    <row r="5851" ht="15.75">
      <c r="A5851" t="s">
        <v>5651</v>
      </c>
    </row>
    <row r="5852" ht="15.75">
      <c r="A5852" t="s">
        <v>5652</v>
      </c>
    </row>
    <row r="5853" ht="15.75">
      <c r="A5853" t="s">
        <v>5653</v>
      </c>
    </row>
    <row r="5854" ht="15.75">
      <c r="A5854" t="s">
        <v>5654</v>
      </c>
    </row>
    <row r="5855" ht="15.75">
      <c r="A5855" t="s">
        <v>5655</v>
      </c>
    </row>
    <row r="5856" ht="15.75">
      <c r="A5856" t="s">
        <v>5656</v>
      </c>
    </row>
    <row r="5857" ht="15.75">
      <c r="A5857" t="s">
        <v>5657</v>
      </c>
    </row>
    <row r="5858" ht="15.75">
      <c r="A5858" t="s">
        <v>5658</v>
      </c>
    </row>
    <row r="5859" ht="15.75">
      <c r="A5859" t="s">
        <v>5659</v>
      </c>
    </row>
    <row r="5860" ht="15.75">
      <c r="A5860" t="s">
        <v>5660</v>
      </c>
    </row>
    <row r="5861" ht="15.75">
      <c r="A5861" t="s">
        <v>5661</v>
      </c>
    </row>
    <row r="5862" ht="15.75">
      <c r="A5862" t="s">
        <v>5662</v>
      </c>
    </row>
    <row r="5863" ht="15.75">
      <c r="A5863" t="s">
        <v>5663</v>
      </c>
    </row>
    <row r="5864" ht="15.75">
      <c r="A5864" t="s">
        <v>5664</v>
      </c>
    </row>
    <row r="5865" ht="15.75">
      <c r="A5865" t="s">
        <v>5665</v>
      </c>
    </row>
    <row r="5866" ht="15.75">
      <c r="A5866" t="s">
        <v>5666</v>
      </c>
    </row>
    <row r="5867" ht="15.75">
      <c r="A5867" t="s">
        <v>5667</v>
      </c>
    </row>
    <row r="5868" ht="15.75">
      <c r="A5868" t="s">
        <v>5668</v>
      </c>
    </row>
    <row r="5869" ht="15.75">
      <c r="A5869" t="s">
        <v>5669</v>
      </c>
    </row>
    <row r="5870" ht="15.75">
      <c r="A5870" t="s">
        <v>5670</v>
      </c>
    </row>
    <row r="5871" ht="15.75">
      <c r="A5871" t="s">
        <v>5671</v>
      </c>
    </row>
    <row r="5872" ht="15.75">
      <c r="A5872" t="s">
        <v>5672</v>
      </c>
    </row>
    <row r="5873" ht="15.75">
      <c r="A5873" t="s">
        <v>5673</v>
      </c>
    </row>
    <row r="5874" ht="15.75">
      <c r="A5874" t="s">
        <v>5674</v>
      </c>
    </row>
    <row r="5875" ht="15.75">
      <c r="A5875" t="s">
        <v>5675</v>
      </c>
    </row>
    <row r="5876" ht="15.75">
      <c r="A5876" t="s">
        <v>5676</v>
      </c>
    </row>
    <row r="5877" ht="15.75">
      <c r="A5877" t="s">
        <v>5677</v>
      </c>
    </row>
    <row r="5878" ht="15.75">
      <c r="A5878" t="s">
        <v>5678</v>
      </c>
    </row>
    <row r="5879" ht="15.75">
      <c r="A5879" t="s">
        <v>5679</v>
      </c>
    </row>
    <row r="5880" ht="15.75">
      <c r="A5880" t="s">
        <v>5680</v>
      </c>
    </row>
    <row r="5881" ht="15.75">
      <c r="A5881" t="s">
        <v>5681</v>
      </c>
    </row>
    <row r="5882" ht="15.75">
      <c r="A5882" t="s">
        <v>5682</v>
      </c>
    </row>
    <row r="5883" ht="15.75">
      <c r="A5883" t="s">
        <v>5683</v>
      </c>
    </row>
    <row r="5884" ht="15.75">
      <c r="A5884" t="s">
        <v>5684</v>
      </c>
    </row>
    <row r="5885" ht="15.75">
      <c r="A5885" t="s">
        <v>5685</v>
      </c>
    </row>
    <row r="5886" ht="15.75">
      <c r="A5886" t="s">
        <v>5686</v>
      </c>
    </row>
    <row r="5887" ht="15.75">
      <c r="A5887" t="s">
        <v>5687</v>
      </c>
    </row>
    <row r="5888" ht="15.75">
      <c r="A5888" t="s">
        <v>5688</v>
      </c>
    </row>
    <row r="5889" ht="15.75">
      <c r="A5889" t="s">
        <v>5689</v>
      </c>
    </row>
    <row r="5890" ht="15.75">
      <c r="A5890" t="s">
        <v>5690</v>
      </c>
    </row>
    <row r="5891" ht="15.75">
      <c r="A5891" t="s">
        <v>5691</v>
      </c>
    </row>
    <row r="5892" ht="15.75">
      <c r="A5892" t="s">
        <v>5692</v>
      </c>
    </row>
    <row r="5893" ht="15.75">
      <c r="A5893" t="s">
        <v>5693</v>
      </c>
    </row>
    <row r="5894" ht="15.75">
      <c r="A5894" t="s">
        <v>5694</v>
      </c>
    </row>
    <row r="5895" ht="15.75">
      <c r="A5895" t="s">
        <v>5695</v>
      </c>
    </row>
    <row r="5896" ht="15.75">
      <c r="A5896" t="s">
        <v>5696</v>
      </c>
    </row>
    <row r="5897" ht="15.75">
      <c r="A5897" t="s">
        <v>5697</v>
      </c>
    </row>
    <row r="5898" ht="15.75">
      <c r="A5898" t="s">
        <v>5698</v>
      </c>
    </row>
    <row r="5899" ht="15.75">
      <c r="A5899" t="s">
        <v>5699</v>
      </c>
    </row>
    <row r="5900" ht="15.75">
      <c r="A5900" t="s">
        <v>5700</v>
      </c>
    </row>
    <row r="5904" ht="15.75">
      <c r="A5904" t="s">
        <v>5701</v>
      </c>
    </row>
    <row r="5905" ht="15.75">
      <c r="A5905" t="s">
        <v>5702</v>
      </c>
    </row>
    <row r="5906" ht="15.75">
      <c r="A5906" t="s">
        <v>5703</v>
      </c>
    </row>
    <row r="5907" ht="15.75">
      <c r="A5907" t="s">
        <v>5704</v>
      </c>
    </row>
    <row r="5908" ht="15.75">
      <c r="A5908" t="s">
        <v>5705</v>
      </c>
    </row>
    <row r="5909" ht="15.75">
      <c r="A5909" t="s">
        <v>5706</v>
      </c>
    </row>
    <row r="5910" ht="15.75">
      <c r="A5910" t="s">
        <v>5707</v>
      </c>
    </row>
    <row r="5911" ht="15.75">
      <c r="A5911" t="s">
        <v>5708</v>
      </c>
    </row>
    <row r="5913" ht="15.75">
      <c r="A5913" t="s">
        <v>5709</v>
      </c>
    </row>
    <row r="5914" ht="15.75">
      <c r="A5914" t="s">
        <v>5710</v>
      </c>
    </row>
    <row r="5915" ht="15.75">
      <c r="A5915" t="s">
        <v>5711</v>
      </c>
    </row>
    <row r="5916" ht="15.75">
      <c r="A5916" t="s">
        <v>5712</v>
      </c>
    </row>
    <row r="5917" ht="15.75">
      <c r="A5917" t="s">
        <v>5713</v>
      </c>
    </row>
    <row r="5918" ht="15.75">
      <c r="A5918" t="s">
        <v>5714</v>
      </c>
    </row>
    <row r="5919" ht="15.75">
      <c r="A5919" t="s">
        <v>5715</v>
      </c>
    </row>
    <row r="5920" ht="15.75">
      <c r="A5920" t="s">
        <v>5716</v>
      </c>
    </row>
    <row r="5922" ht="15.75">
      <c r="A5922" t="s">
        <v>5717</v>
      </c>
    </row>
    <row r="5923" ht="15.75">
      <c r="A5923" t="s">
        <v>5718</v>
      </c>
    </row>
    <row r="5924" ht="15.75">
      <c r="A5924" t="s">
        <v>5719</v>
      </c>
    </row>
    <row r="5925" ht="15.75">
      <c r="A5925" t="s">
        <v>5720</v>
      </c>
    </row>
    <row r="5926" ht="15.75">
      <c r="A5926" t="s">
        <v>5721</v>
      </c>
    </row>
    <row r="5927" ht="15.75">
      <c r="A5927" t="s">
        <v>5722</v>
      </c>
    </row>
    <row r="5928" ht="15.75">
      <c r="A5928" t="s">
        <v>5723</v>
      </c>
    </row>
    <row r="5929" ht="15.75">
      <c r="A5929" t="s">
        <v>5724</v>
      </c>
    </row>
    <row r="5930" ht="15.75">
      <c r="A5930" t="s">
        <v>5725</v>
      </c>
    </row>
    <row r="5931" ht="15.75">
      <c r="A5931" t="s">
        <v>5726</v>
      </c>
    </row>
    <row r="5932" ht="15.75">
      <c r="A5932" t="s">
        <v>5727</v>
      </c>
    </row>
    <row r="5933" ht="15.75">
      <c r="A5933" t="s">
        <v>5728</v>
      </c>
    </row>
    <row r="5934" ht="15.75">
      <c r="A5934" t="s">
        <v>5729</v>
      </c>
    </row>
    <row r="5935" ht="15.75">
      <c r="A5935" t="s">
        <v>5730</v>
      </c>
    </row>
    <row r="5936" ht="15.75">
      <c r="A5936" t="s">
        <v>5731</v>
      </c>
    </row>
    <row r="5937" ht="15.75">
      <c r="A5937" t="s">
        <v>5732</v>
      </c>
    </row>
    <row r="5938" ht="15.75">
      <c r="A5938" t="s">
        <v>5733</v>
      </c>
    </row>
    <row r="5939" ht="15.75">
      <c r="A5939" t="s">
        <v>5734</v>
      </c>
    </row>
    <row r="5940" ht="15.75">
      <c r="A5940" t="s">
        <v>5735</v>
      </c>
    </row>
    <row r="5941" ht="15.75">
      <c r="A5941" t="s">
        <v>5736</v>
      </c>
    </row>
    <row r="5942" ht="15.75">
      <c r="A5942" t="s">
        <v>5737</v>
      </c>
    </row>
    <row r="5943" ht="15.75">
      <c r="A5943" t="s">
        <v>5738</v>
      </c>
    </row>
    <row r="5944" ht="15.75">
      <c r="A5944" t="s">
        <v>5739</v>
      </c>
    </row>
    <row r="5945" ht="15.75">
      <c r="A5945" t="s">
        <v>5740</v>
      </c>
    </row>
    <row r="5946" ht="15.75">
      <c r="A5946" t="s">
        <v>5741</v>
      </c>
    </row>
    <row r="5947" ht="15.75">
      <c r="A5947" t="s">
        <v>5742</v>
      </c>
    </row>
    <row r="5948" ht="15.75">
      <c r="A5948" t="s">
        <v>5743</v>
      </c>
    </row>
    <row r="5949" ht="15.75">
      <c r="A5949" t="s">
        <v>5744</v>
      </c>
    </row>
    <row r="5950" ht="15.75">
      <c r="A5950" t="s">
        <v>5745</v>
      </c>
    </row>
    <row r="5951" ht="15.75">
      <c r="A5951" t="s">
        <v>5746</v>
      </c>
    </row>
    <row r="5952" ht="15.75">
      <c r="A5952" t="s">
        <v>5747</v>
      </c>
    </row>
    <row r="5953" ht="15.75">
      <c r="A5953" t="s">
        <v>5748</v>
      </c>
    </row>
    <row r="5954" ht="15.75">
      <c r="A5954" t="s">
        <v>5749</v>
      </c>
    </row>
    <row r="5955" ht="15.75">
      <c r="A5955" t="s">
        <v>5750</v>
      </c>
    </row>
    <row r="5956" ht="15.75">
      <c r="A5956" t="s">
        <v>5751</v>
      </c>
    </row>
    <row r="5959" ht="15.75">
      <c r="A5959" t="s">
        <v>5752</v>
      </c>
    </row>
    <row r="5960" ht="15.75">
      <c r="A5960" t="s">
        <v>5753</v>
      </c>
    </row>
    <row r="5961" ht="15.75">
      <c r="A5961" t="s">
        <v>5754</v>
      </c>
    </row>
    <row r="5962" ht="15.75">
      <c r="A5962" t="s">
        <v>5755</v>
      </c>
    </row>
    <row r="5963" ht="15.75">
      <c r="A5963" t="s">
        <v>5756</v>
      </c>
    </row>
    <row r="5964" ht="15.75">
      <c r="A5964" t="s">
        <v>5757</v>
      </c>
    </row>
    <row r="5966" ht="15.75">
      <c r="A5966" t="s">
        <v>5758</v>
      </c>
    </row>
    <row r="5967" ht="15.75">
      <c r="A5967" t="s">
        <v>5759</v>
      </c>
    </row>
    <row r="5968" ht="15.75">
      <c r="A5968" t="s">
        <v>5760</v>
      </c>
    </row>
    <row r="5969" ht="15.75">
      <c r="A5969" t="s">
        <v>5761</v>
      </c>
    </row>
    <row r="5971" ht="15.75">
      <c r="A5971" t="s">
        <v>5762</v>
      </c>
    </row>
    <row r="5973" ht="15.75">
      <c r="A5973" t="s">
        <v>5763</v>
      </c>
    </row>
    <row r="5974" ht="15.75">
      <c r="A5974" t="s">
        <v>5764</v>
      </c>
    </row>
    <row r="5975" ht="15.75">
      <c r="A5975" t="s">
        <v>5765</v>
      </c>
    </row>
    <row r="5976" ht="15.75">
      <c r="A5976" t="s">
        <v>5766</v>
      </c>
    </row>
    <row r="5977" ht="15.75">
      <c r="A5977" t="s">
        <v>5767</v>
      </c>
    </row>
    <row r="5979" ht="15.75">
      <c r="A5979" t="s">
        <v>5768</v>
      </c>
    </row>
    <row r="5980" ht="15.75">
      <c r="A5980" t="s">
        <v>5769</v>
      </c>
    </row>
    <row r="5981" ht="15.75">
      <c r="A5981" t="s">
        <v>5770</v>
      </c>
    </row>
    <row r="5982" ht="15.75">
      <c r="A5982" t="s">
        <v>5771</v>
      </c>
    </row>
    <row r="5983" ht="15.75">
      <c r="A5983" t="s">
        <v>5772</v>
      </c>
    </row>
    <row r="5984" ht="15.75">
      <c r="A5984" t="s">
        <v>5773</v>
      </c>
    </row>
    <row r="5985" ht="15.75">
      <c r="A5985" t="s">
        <v>5774</v>
      </c>
    </row>
    <row r="5986" ht="15.75">
      <c r="A5986" t="s">
        <v>5775</v>
      </c>
    </row>
    <row r="5987" ht="15.75">
      <c r="A5987" t="s">
        <v>5776</v>
      </c>
    </row>
    <row r="5988" ht="15.75">
      <c r="A5988" t="s">
        <v>5777</v>
      </c>
    </row>
    <row r="5989" ht="15.75">
      <c r="A5989" t="s">
        <v>5778</v>
      </c>
    </row>
    <row r="5990" ht="15.75">
      <c r="A5990" t="s">
        <v>5779</v>
      </c>
    </row>
    <row r="5991" ht="15.75">
      <c r="A5991" t="s">
        <v>5780</v>
      </c>
    </row>
    <row r="5992" ht="15.75">
      <c r="A5992" t="s">
        <v>5781</v>
      </c>
    </row>
    <row r="5993" ht="15.75">
      <c r="A5993" t="s">
        <v>5782</v>
      </c>
    </row>
    <row r="5994" ht="15.75">
      <c r="A5994" t="s">
        <v>5783</v>
      </c>
    </row>
    <row r="5995" ht="15.75">
      <c r="A5995" t="s">
        <v>5784</v>
      </c>
    </row>
    <row r="5996" ht="15.75">
      <c r="A5996" t="s">
        <v>5785</v>
      </c>
    </row>
    <row r="5997" ht="15.75">
      <c r="A5997" t="s">
        <v>5786</v>
      </c>
    </row>
    <row r="5998" ht="15.75">
      <c r="A5998" t="s">
        <v>5787</v>
      </c>
    </row>
    <row r="5999" ht="15.75">
      <c r="A5999" t="s">
        <v>5788</v>
      </c>
    </row>
    <row r="6000" ht="15.75">
      <c r="A6000" t="s">
        <v>5789</v>
      </c>
    </row>
    <row r="6001" ht="15.75">
      <c r="A6001" t="s">
        <v>5790</v>
      </c>
    </row>
    <row r="6002" ht="15.75">
      <c r="A6002" t="s">
        <v>5791</v>
      </c>
    </row>
    <row r="6003" ht="15.75">
      <c r="A6003" t="s">
        <v>5792</v>
      </c>
    </row>
    <row r="6004" ht="15.75">
      <c r="A6004" t="s">
        <v>5793</v>
      </c>
    </row>
    <row r="6005" ht="15.75">
      <c r="A6005" t="s">
        <v>5794</v>
      </c>
    </row>
    <row r="6006" ht="15.75">
      <c r="A6006" t="s">
        <v>5795</v>
      </c>
    </row>
    <row r="6007" ht="15.75">
      <c r="A6007" t="s">
        <v>5796</v>
      </c>
    </row>
    <row r="6008" ht="15.75">
      <c r="A6008" t="s">
        <v>5797</v>
      </c>
    </row>
    <row r="6009" ht="15.75">
      <c r="A6009" t="s">
        <v>5798</v>
      </c>
    </row>
    <row r="6010" ht="15.75">
      <c r="A6010" t="s">
        <v>5799</v>
      </c>
    </row>
    <row r="6011" ht="15.75">
      <c r="A6011" t="s">
        <v>5800</v>
      </c>
    </row>
    <row r="6012" ht="15.75">
      <c r="A6012" t="s">
        <v>5801</v>
      </c>
    </row>
    <row r="6013" ht="15.75">
      <c r="A6013" t="s">
        <v>5802</v>
      </c>
    </row>
    <row r="6014" ht="15.75">
      <c r="A6014" t="s">
        <v>5803</v>
      </c>
    </row>
    <row r="6015" ht="15.75">
      <c r="A6015" t="s">
        <v>5804</v>
      </c>
    </row>
    <row r="6016" ht="15.75">
      <c r="A6016" t="s">
        <v>5805</v>
      </c>
    </row>
    <row r="6017" ht="15.75">
      <c r="A6017" t="s">
        <v>5806</v>
      </c>
    </row>
    <row r="6018" ht="15.75">
      <c r="A6018" t="s">
        <v>5807</v>
      </c>
    </row>
    <row r="6019" ht="15.75">
      <c r="A6019" t="s">
        <v>5808</v>
      </c>
    </row>
    <row r="6020" ht="15.75">
      <c r="A6020" t="s">
        <v>5809</v>
      </c>
    </row>
    <row r="6021" ht="15.75">
      <c r="A6021" t="s">
        <v>5810</v>
      </c>
    </row>
    <row r="6022" ht="15.75">
      <c r="A6022" t="s">
        <v>5811</v>
      </c>
    </row>
    <row r="6024" ht="15.75">
      <c r="A6024" t="s">
        <v>5812</v>
      </c>
    </row>
    <row r="6027" ht="15.75">
      <c r="A6027" t="s">
        <v>5813</v>
      </c>
    </row>
    <row r="6028" ht="15.75">
      <c r="A6028" t="s">
        <v>5814</v>
      </c>
    </row>
    <row r="6029" ht="15.75">
      <c r="A6029" t="s">
        <v>5815</v>
      </c>
    </row>
    <row r="6030" ht="15.75">
      <c r="A6030" t="s">
        <v>5816</v>
      </c>
    </row>
    <row r="6031" ht="15.75">
      <c r="A6031" t="s">
        <v>5817</v>
      </c>
    </row>
    <row r="6032" ht="15.75">
      <c r="A6032" t="s">
        <v>5818</v>
      </c>
    </row>
    <row r="6033" ht="15.75">
      <c r="A6033" t="s">
        <v>5819</v>
      </c>
    </row>
    <row r="6034" ht="15.75">
      <c r="A6034" t="s">
        <v>5820</v>
      </c>
    </row>
    <row r="6035" ht="15.75">
      <c r="A6035" t="s">
        <v>5821</v>
      </c>
    </row>
    <row r="6036" ht="15.75">
      <c r="A6036" t="s">
        <v>5822</v>
      </c>
    </row>
    <row r="6037" ht="15.75">
      <c r="A6037" t="s">
        <v>5823</v>
      </c>
    </row>
    <row r="6038" ht="15.75">
      <c r="A6038" t="s">
        <v>5824</v>
      </c>
    </row>
    <row r="6039" ht="15.75">
      <c r="A6039" t="s">
        <v>5825</v>
      </c>
    </row>
    <row r="6040" ht="15.75">
      <c r="A6040" t="s">
        <v>5826</v>
      </c>
    </row>
    <row r="6041" ht="15.75">
      <c r="A6041" t="s">
        <v>5827</v>
      </c>
    </row>
    <row r="6042" ht="15.75">
      <c r="A6042" t="s">
        <v>5828</v>
      </c>
    </row>
    <row r="6043" ht="15.75">
      <c r="A6043" t="s">
        <v>5829</v>
      </c>
    </row>
    <row r="6044" ht="15.75">
      <c r="A6044" t="s">
        <v>5830</v>
      </c>
    </row>
    <row r="6045" ht="15.75">
      <c r="A6045" t="s">
        <v>5831</v>
      </c>
    </row>
    <row r="6046" ht="15.75">
      <c r="A6046" t="s">
        <v>5832</v>
      </c>
    </row>
    <row r="6047" ht="15.75">
      <c r="A6047" t="s">
        <v>5833</v>
      </c>
    </row>
    <row r="6048" ht="15.75">
      <c r="A6048" t="s">
        <v>5834</v>
      </c>
    </row>
    <row r="6049" ht="15.75">
      <c r="A6049" t="s">
        <v>5835</v>
      </c>
    </row>
    <row r="6050" ht="15.75">
      <c r="A6050" t="s">
        <v>5836</v>
      </c>
    </row>
    <row r="6051" ht="15.75">
      <c r="A6051" t="s">
        <v>5837</v>
      </c>
    </row>
    <row r="6052" ht="15.75">
      <c r="A6052" t="s">
        <v>5838</v>
      </c>
    </row>
    <row r="6053" ht="15.75">
      <c r="A6053" t="s">
        <v>5839</v>
      </c>
    </row>
    <row r="6054" ht="15.75">
      <c r="A6054" t="s">
        <v>5840</v>
      </c>
    </row>
    <row r="6055" ht="15.75">
      <c r="A6055" t="s">
        <v>5841</v>
      </c>
    </row>
    <row r="6056" ht="15.75">
      <c r="A6056" t="s">
        <v>5842</v>
      </c>
    </row>
    <row r="6057" ht="15.75">
      <c r="A6057" t="s">
        <v>5843</v>
      </c>
    </row>
    <row r="6058" ht="15.75">
      <c r="A6058" t="s">
        <v>5844</v>
      </c>
    </row>
    <row r="6059" ht="15.75">
      <c r="A6059" t="s">
        <v>5845</v>
      </c>
    </row>
    <row r="6061" ht="15.75">
      <c r="A6061" t="s">
        <v>5846</v>
      </c>
    </row>
    <row r="6062" ht="15.75">
      <c r="A6062" t="s">
        <v>5847</v>
      </c>
    </row>
    <row r="6064" ht="15.75">
      <c r="A6064" t="s">
        <v>5848</v>
      </c>
    </row>
    <row r="6066" ht="15.75">
      <c r="A6066" t="s">
        <v>5849</v>
      </c>
    </row>
    <row r="6067" ht="15.75">
      <c r="A6067" t="s">
        <v>5850</v>
      </c>
    </row>
    <row r="6068" ht="15.75">
      <c r="A6068" t="s">
        <v>5851</v>
      </c>
    </row>
    <row r="6069" ht="15.75">
      <c r="A6069" t="s">
        <v>5852</v>
      </c>
    </row>
    <row r="6070" ht="15.75">
      <c r="A6070" t="s">
        <v>5853</v>
      </c>
    </row>
    <row r="6071" ht="15.75">
      <c r="A6071" t="s">
        <v>5854</v>
      </c>
    </row>
    <row r="6072" ht="15.75">
      <c r="A6072" t="s">
        <v>5855</v>
      </c>
    </row>
    <row r="6073" ht="15.75">
      <c r="A6073" t="s">
        <v>5856</v>
      </c>
    </row>
    <row r="6074" ht="15.75">
      <c r="A6074" t="s">
        <v>5857</v>
      </c>
    </row>
    <row r="6075" ht="15.75">
      <c r="A6075" t="s">
        <v>5858</v>
      </c>
    </row>
    <row r="6076" ht="15.75">
      <c r="A6076" t="s">
        <v>5859</v>
      </c>
    </row>
    <row r="6077" ht="15.75">
      <c r="A6077" t="s">
        <v>5860</v>
      </c>
    </row>
    <row r="6078" ht="15.75">
      <c r="A6078" t="s">
        <v>5861</v>
      </c>
    </row>
    <row r="6079" ht="15.75">
      <c r="A6079" t="s">
        <v>5862</v>
      </c>
    </row>
    <row r="6080" ht="15.75">
      <c r="A6080" t="s">
        <v>5863</v>
      </c>
    </row>
    <row r="6081" ht="15.75">
      <c r="A6081" t="s">
        <v>5864</v>
      </c>
    </row>
    <row r="6082" ht="15.75">
      <c r="A6082" t="s">
        <v>5865</v>
      </c>
    </row>
    <row r="6083" ht="15.75">
      <c r="A6083" t="s">
        <v>5866</v>
      </c>
    </row>
    <row r="6084" ht="15.75">
      <c r="A6084" t="s">
        <v>5867</v>
      </c>
    </row>
    <row r="6085" ht="15.75">
      <c r="A6085" t="s">
        <v>5868</v>
      </c>
    </row>
    <row r="6086" ht="15.75">
      <c r="A6086" t="s">
        <v>5869</v>
      </c>
    </row>
    <row r="6087" ht="15.75">
      <c r="A6087" t="s">
        <v>5870</v>
      </c>
    </row>
    <row r="6088" ht="15.75">
      <c r="A6088" t="s">
        <v>5871</v>
      </c>
    </row>
    <row r="6089" ht="15.75">
      <c r="A6089" t="s">
        <v>5872</v>
      </c>
    </row>
    <row r="6090" ht="15.75">
      <c r="A6090" t="s">
        <v>5873</v>
      </c>
    </row>
    <row r="6091" ht="15.75">
      <c r="A6091" t="s">
        <v>5874</v>
      </c>
    </row>
    <row r="6092" ht="15.75">
      <c r="A6092" t="s">
        <v>5875</v>
      </c>
    </row>
    <row r="6093" ht="15.75">
      <c r="A6093" t="s">
        <v>5876</v>
      </c>
    </row>
    <row r="6094" ht="15.75">
      <c r="A6094" t="s">
        <v>5877</v>
      </c>
    </row>
    <row r="6095" ht="15.75">
      <c r="A6095" t="s">
        <v>5878</v>
      </c>
    </row>
    <row r="6096" ht="15.75">
      <c r="A6096" t="s">
        <v>5879</v>
      </c>
    </row>
    <row r="6097" ht="15.75">
      <c r="A6097" t="s">
        <v>5880</v>
      </c>
    </row>
    <row r="6098" ht="15.75">
      <c r="A6098" t="s">
        <v>5881</v>
      </c>
    </row>
    <row r="6099" ht="15.75">
      <c r="A6099" t="s">
        <v>5882</v>
      </c>
    </row>
    <row r="6100" ht="15.75">
      <c r="A6100" t="s">
        <v>5883</v>
      </c>
    </row>
    <row r="6101" ht="15.75">
      <c r="A6101" t="s">
        <v>5884</v>
      </c>
    </row>
    <row r="6102" ht="15.75">
      <c r="A6102" t="s">
        <v>5885</v>
      </c>
    </row>
    <row r="6103" ht="15.75">
      <c r="A6103" t="s">
        <v>5886</v>
      </c>
    </row>
    <row r="6104" ht="15.75">
      <c r="A6104" t="s">
        <v>5887</v>
      </c>
    </row>
    <row r="6105" ht="15.75">
      <c r="A6105" t="s">
        <v>5888</v>
      </c>
    </row>
    <row r="6106" ht="15.75">
      <c r="A6106" t="s">
        <v>5889</v>
      </c>
    </row>
    <row r="6107" ht="15.75">
      <c r="A6107" t="s">
        <v>5890</v>
      </c>
    </row>
    <row r="6108" ht="15.75">
      <c r="A6108" t="s">
        <v>5891</v>
      </c>
    </row>
    <row r="6109" ht="15.75">
      <c r="A6109" t="s">
        <v>5892</v>
      </c>
    </row>
    <row r="6110" ht="15.75">
      <c r="A6110" t="s">
        <v>5893</v>
      </c>
    </row>
    <row r="6111" ht="15.75">
      <c r="A6111" t="s">
        <v>5894</v>
      </c>
    </row>
    <row r="6112" ht="15.75">
      <c r="A6112" t="s">
        <v>5895</v>
      </c>
    </row>
    <row r="6114" ht="15.75">
      <c r="A6114" t="s">
        <v>5896</v>
      </c>
    </row>
    <row r="6115" ht="15.75">
      <c r="A6115" t="s">
        <v>5897</v>
      </c>
    </row>
    <row r="6117" ht="15.75">
      <c r="A6117" t="s">
        <v>5898</v>
      </c>
    </row>
    <row r="6118" ht="15.75">
      <c r="A6118" t="s">
        <v>5899</v>
      </c>
    </row>
    <row r="6119" ht="15.75">
      <c r="A6119" t="s">
        <v>5900</v>
      </c>
    </row>
    <row r="6120" ht="15.75">
      <c r="A6120" t="s">
        <v>5901</v>
      </c>
    </row>
    <row r="6121" ht="15.75">
      <c r="A6121" t="s">
        <v>5902</v>
      </c>
    </row>
    <row r="6122" ht="15.75">
      <c r="A6122" t="s">
        <v>5903</v>
      </c>
    </row>
    <row r="6123" ht="15.75">
      <c r="A6123" t="s">
        <v>5904</v>
      </c>
    </row>
    <row r="6124" ht="15.75">
      <c r="A6124" t="s">
        <v>5905</v>
      </c>
    </row>
    <row r="6125" ht="15.75">
      <c r="A6125" t="s">
        <v>5906</v>
      </c>
    </row>
    <row r="6126" ht="15.75">
      <c r="A6126" t="s">
        <v>5907</v>
      </c>
    </row>
    <row r="6127" ht="15.75">
      <c r="A6127" t="s">
        <v>5908</v>
      </c>
    </row>
    <row r="6128" ht="15.75">
      <c r="A6128" t="s">
        <v>5909</v>
      </c>
    </row>
    <row r="6129" ht="15.75">
      <c r="A6129" t="s">
        <v>5910</v>
      </c>
    </row>
    <row r="6130" ht="15.75">
      <c r="A6130" t="s">
        <v>5911</v>
      </c>
    </row>
    <row r="6131" ht="15.75">
      <c r="A6131" t="s">
        <v>5912</v>
      </c>
    </row>
    <row r="6132" ht="15.75">
      <c r="A6132" t="s">
        <v>5913</v>
      </c>
    </row>
    <row r="6133" ht="15.75">
      <c r="A6133" t="s">
        <v>5914</v>
      </c>
    </row>
    <row r="6134" ht="15.75">
      <c r="A6134" t="s">
        <v>5915</v>
      </c>
    </row>
    <row r="6135" ht="15.75">
      <c r="A6135" t="s">
        <v>5916</v>
      </c>
    </row>
    <row r="6136" ht="15.75">
      <c r="A6136" t="s">
        <v>5917</v>
      </c>
    </row>
    <row r="6137" ht="15.75">
      <c r="A6137" t="s">
        <v>5918</v>
      </c>
    </row>
    <row r="6138" ht="15.75">
      <c r="A6138" t="s">
        <v>5919</v>
      </c>
    </row>
    <row r="6139" ht="15.75">
      <c r="A6139" t="s">
        <v>5920</v>
      </c>
    </row>
    <row r="6140" ht="15.75">
      <c r="A6140" t="s">
        <v>5921</v>
      </c>
    </row>
    <row r="6141" ht="15.75">
      <c r="A6141" t="s">
        <v>5922</v>
      </c>
    </row>
    <row r="6142" ht="15.75">
      <c r="A6142" t="s">
        <v>5923</v>
      </c>
    </row>
    <row r="6143" ht="15.75">
      <c r="A6143" t="s">
        <v>5924</v>
      </c>
    </row>
    <row r="6144" ht="15.75">
      <c r="A6144" t="s">
        <v>5925</v>
      </c>
    </row>
    <row r="6149" ht="15.75">
      <c r="A6149" t="s">
        <v>5926</v>
      </c>
    </row>
    <row r="6151" ht="15.75">
      <c r="A6151" t="s">
        <v>5927</v>
      </c>
    </row>
    <row r="6160" ht="15.75">
      <c r="A6160" t="s">
        <v>5928</v>
      </c>
    </row>
    <row r="6161" ht="15.75">
      <c r="A6161" t="s">
        <v>5929</v>
      </c>
    </row>
    <row r="6162" ht="15.75">
      <c r="A6162" t="s">
        <v>5930</v>
      </c>
    </row>
    <row r="6163" ht="15.75">
      <c r="A6163" t="s">
        <v>5931</v>
      </c>
    </row>
    <row r="6164" ht="15.75">
      <c r="A6164" t="s">
        <v>5932</v>
      </c>
    </row>
    <row r="6165" ht="15.75">
      <c r="A6165" t="s">
        <v>5933</v>
      </c>
    </row>
    <row r="6166" ht="15.75">
      <c r="A6166" t="s">
        <v>5934</v>
      </c>
    </row>
    <row r="6167" ht="15.75">
      <c r="A6167" t="s">
        <v>5935</v>
      </c>
    </row>
    <row r="6168" ht="15.75">
      <c r="A6168" t="s">
        <v>5936</v>
      </c>
    </row>
    <row r="6169" ht="15.75">
      <c r="A6169" t="s">
        <v>5937</v>
      </c>
    </row>
    <row r="6170" ht="15.75">
      <c r="A6170" t="s">
        <v>5938</v>
      </c>
    </row>
    <row r="6171" ht="15.75">
      <c r="A6171" t="s">
        <v>5939</v>
      </c>
    </row>
    <row r="6172" ht="15.75">
      <c r="A6172" t="s">
        <v>5940</v>
      </c>
    </row>
    <row r="6173" ht="15.75">
      <c r="A6173" t="s">
        <v>5941</v>
      </c>
    </row>
    <row r="6174" ht="15.75">
      <c r="A6174" t="s">
        <v>5942</v>
      </c>
    </row>
    <row r="6175" ht="15.75">
      <c r="A6175" t="s">
        <v>5943</v>
      </c>
    </row>
    <row r="6176" ht="15.75">
      <c r="A6176" t="s">
        <v>5944</v>
      </c>
    </row>
    <row r="6177" ht="15.75">
      <c r="A6177" t="s">
        <v>5945</v>
      </c>
    </row>
    <row r="6178" ht="15.75">
      <c r="A6178" t="s">
        <v>5946</v>
      </c>
    </row>
    <row r="6179" ht="15.75">
      <c r="A6179" t="s">
        <v>5947</v>
      </c>
    </row>
    <row r="6180" ht="15.75">
      <c r="A6180" t="s">
        <v>5948</v>
      </c>
    </row>
    <row r="6181" ht="15.75">
      <c r="A6181" t="s">
        <v>5949</v>
      </c>
    </row>
    <row r="6182" ht="15.75">
      <c r="A6182" t="s">
        <v>5950</v>
      </c>
    </row>
    <row r="6183" ht="15.75">
      <c r="A6183" t="s">
        <v>5951</v>
      </c>
    </row>
    <row r="6184" ht="15.75">
      <c r="A6184" t="s">
        <v>5952</v>
      </c>
    </row>
    <row r="6185" ht="15.75">
      <c r="A6185" t="s">
        <v>5953</v>
      </c>
    </row>
    <row r="6186" ht="15.75">
      <c r="A6186" t="s">
        <v>5954</v>
      </c>
    </row>
    <row r="6187" ht="15.75">
      <c r="A6187" t="s">
        <v>5955</v>
      </c>
    </row>
    <row r="6188" ht="15.75">
      <c r="A6188" t="s">
        <v>5956</v>
      </c>
    </row>
    <row r="6189" ht="15.75">
      <c r="A6189" t="s">
        <v>5957</v>
      </c>
    </row>
    <row r="6190" ht="15.75">
      <c r="A6190" t="s">
        <v>5958</v>
      </c>
    </row>
    <row r="6191" ht="15.75">
      <c r="A6191" t="s">
        <v>5959</v>
      </c>
    </row>
    <row r="6192" ht="15.75">
      <c r="A6192" t="s">
        <v>5960</v>
      </c>
    </row>
    <row r="6193" ht="15.75">
      <c r="A6193" t="s">
        <v>5961</v>
      </c>
    </row>
    <row r="6194" ht="15.75">
      <c r="A6194" t="s">
        <v>5962</v>
      </c>
    </row>
    <row r="6195" ht="15.75">
      <c r="A6195" t="s">
        <v>5963</v>
      </c>
    </row>
    <row r="6196" ht="15.75">
      <c r="A6196" t="s">
        <v>5964</v>
      </c>
    </row>
    <row r="6197" ht="15.75">
      <c r="A6197" t="s">
        <v>5965</v>
      </c>
    </row>
    <row r="6198" ht="15.75">
      <c r="A6198" t="s">
        <v>5966</v>
      </c>
    </row>
    <row r="6199" ht="15.75">
      <c r="A6199" t="s">
        <v>5967</v>
      </c>
    </row>
    <row r="6200" ht="15.75">
      <c r="A6200" t="s">
        <v>5968</v>
      </c>
    </row>
    <row r="6201" ht="15.75">
      <c r="A6201" t="s">
        <v>5969</v>
      </c>
    </row>
    <row r="6203" ht="15.75">
      <c r="A6203" t="s">
        <v>5970</v>
      </c>
    </row>
    <row r="6204" ht="15.75">
      <c r="A6204" t="s">
        <v>5971</v>
      </c>
    </row>
    <row r="6208" ht="15.75">
      <c r="A6208" t="s">
        <v>5972</v>
      </c>
    </row>
    <row r="6209" ht="15.75">
      <c r="A6209" t="s">
        <v>5973</v>
      </c>
    </row>
    <row r="6210" ht="15.75">
      <c r="A6210" t="s">
        <v>5974</v>
      </c>
    </row>
    <row r="6211" ht="15.75">
      <c r="A6211" t="s">
        <v>5975</v>
      </c>
    </row>
    <row r="6212" ht="15.75">
      <c r="A6212" t="s">
        <v>5976</v>
      </c>
    </row>
    <row r="6213" ht="15.75">
      <c r="A6213" t="s">
        <v>5977</v>
      </c>
    </row>
    <row r="6214" ht="15.75">
      <c r="A6214" t="s">
        <v>5978</v>
      </c>
    </row>
    <row r="6215" ht="15.75">
      <c r="A6215" t="s">
        <v>5979</v>
      </c>
    </row>
    <row r="6216" ht="15.75">
      <c r="A6216" t="s">
        <v>5980</v>
      </c>
    </row>
    <row r="6217" ht="15.75">
      <c r="A6217" t="s">
        <v>5981</v>
      </c>
    </row>
    <row r="6218" ht="15.75">
      <c r="A6218" t="s">
        <v>5982</v>
      </c>
    </row>
    <row r="6219" ht="15.75">
      <c r="A6219" t="s">
        <v>5983</v>
      </c>
    </row>
    <row r="6220" ht="15.75">
      <c r="A6220" t="s">
        <v>5984</v>
      </c>
    </row>
    <row r="6221" ht="15.75">
      <c r="A6221" t="s">
        <v>5985</v>
      </c>
    </row>
    <row r="6222" ht="15.75">
      <c r="A6222" t="s">
        <v>5986</v>
      </c>
    </row>
    <row r="6223" ht="15.75">
      <c r="A6223" t="s">
        <v>5987</v>
      </c>
    </row>
    <row r="6224" ht="15.75">
      <c r="A6224" t="s">
        <v>5988</v>
      </c>
    </row>
    <row r="6225" ht="15.75">
      <c r="A6225" t="s">
        <v>5989</v>
      </c>
    </row>
    <row r="6226" ht="15.75">
      <c r="A6226" t="s">
        <v>5990</v>
      </c>
    </row>
    <row r="6227" ht="15.75">
      <c r="A6227" t="s">
        <v>5991</v>
      </c>
    </row>
    <row r="6228" ht="15.75">
      <c r="A6228" t="s">
        <v>5992</v>
      </c>
    </row>
    <row r="6229" ht="15.75">
      <c r="A6229" t="s">
        <v>5993</v>
      </c>
    </row>
    <row r="6230" ht="15.75">
      <c r="A6230" t="s">
        <v>5994</v>
      </c>
    </row>
    <row r="6231" ht="15.75">
      <c r="A6231" t="s">
        <v>5995</v>
      </c>
    </row>
    <row r="6232" ht="15.75">
      <c r="A6232" t="s">
        <v>5996</v>
      </c>
    </row>
    <row r="6233" ht="15.75">
      <c r="A6233" t="s">
        <v>5997</v>
      </c>
    </row>
    <row r="6234" ht="15.75">
      <c r="A6234" t="s">
        <v>5998</v>
      </c>
    </row>
    <row r="6235" ht="15.75">
      <c r="A6235" t="s">
        <v>5999</v>
      </c>
    </row>
    <row r="6236" ht="15.75">
      <c r="A6236" t="s">
        <v>6000</v>
      </c>
    </row>
    <row r="6237" ht="15.75">
      <c r="A6237" t="s">
        <v>6001</v>
      </c>
    </row>
    <row r="6238" ht="15.75">
      <c r="A6238" t="s">
        <v>6002</v>
      </c>
    </row>
    <row r="6239" ht="15.75">
      <c r="A6239" t="s">
        <v>6003</v>
      </c>
    </row>
    <row r="6240" ht="15.75">
      <c r="A6240" t="s">
        <v>6004</v>
      </c>
    </row>
    <row r="6241" ht="15.75">
      <c r="A6241" t="s">
        <v>6005</v>
      </c>
    </row>
    <row r="6242" ht="15.75">
      <c r="A6242" t="s">
        <v>6006</v>
      </c>
    </row>
    <row r="6243" ht="15.75">
      <c r="A6243" t="s">
        <v>6007</v>
      </c>
    </row>
    <row r="6244" ht="15.75">
      <c r="A6244" t="s">
        <v>6008</v>
      </c>
    </row>
    <row r="6245" ht="15.75">
      <c r="A6245" t="s">
        <v>6009</v>
      </c>
    </row>
    <row r="6246" ht="15.75">
      <c r="A6246" t="s">
        <v>6010</v>
      </c>
    </row>
    <row r="6247" ht="15.75">
      <c r="A6247" t="s">
        <v>6011</v>
      </c>
    </row>
    <row r="6248" ht="15.75">
      <c r="A6248" t="s">
        <v>6012</v>
      </c>
    </row>
    <row r="6249" ht="15.75">
      <c r="A6249" t="s">
        <v>6013</v>
      </c>
    </row>
    <row r="6250" ht="15.75">
      <c r="A6250" t="s">
        <v>6014</v>
      </c>
    </row>
    <row r="6251" ht="15.75">
      <c r="A6251" t="s">
        <v>6015</v>
      </c>
    </row>
    <row r="6252" ht="15.75">
      <c r="A6252" t="s">
        <v>6016</v>
      </c>
    </row>
    <row r="6253" ht="15.75">
      <c r="A6253" t="s">
        <v>6017</v>
      </c>
    </row>
    <row r="6254" ht="15.75">
      <c r="A6254" t="s">
        <v>6018</v>
      </c>
    </row>
    <row r="6255" ht="15.75">
      <c r="A6255" t="s">
        <v>6019</v>
      </c>
    </row>
    <row r="6256" ht="15.75">
      <c r="A6256" t="s">
        <v>6020</v>
      </c>
    </row>
    <row r="6257" ht="15.75">
      <c r="A6257" t="s">
        <v>6021</v>
      </c>
    </row>
    <row r="6258" ht="15.75">
      <c r="A6258" t="s">
        <v>6022</v>
      </c>
    </row>
    <row r="6259" ht="15.75">
      <c r="A6259" t="s">
        <v>6023</v>
      </c>
    </row>
    <row r="6260" ht="15.75">
      <c r="A6260" t="s">
        <v>6024</v>
      </c>
    </row>
    <row r="6261" ht="15.75">
      <c r="A6261" t="s">
        <v>6025</v>
      </c>
    </row>
    <row r="6262" ht="15.75">
      <c r="A6262" t="s">
        <v>6026</v>
      </c>
    </row>
    <row r="6263" ht="15.75">
      <c r="A6263" t="s">
        <v>6027</v>
      </c>
    </row>
    <row r="6265" ht="15.75">
      <c r="A6265" t="s">
        <v>6028</v>
      </c>
    </row>
    <row r="6266" ht="15.75">
      <c r="A6266" t="s">
        <v>6029</v>
      </c>
    </row>
    <row r="6267" ht="15.75">
      <c r="A6267" t="s">
        <v>6030</v>
      </c>
    </row>
    <row r="6268" ht="15.75">
      <c r="A6268" t="s">
        <v>6031</v>
      </c>
    </row>
    <row r="6269" ht="15.75">
      <c r="A6269" t="s">
        <v>6032</v>
      </c>
    </row>
    <row r="6271" ht="15.75">
      <c r="A6271" t="s">
        <v>6033</v>
      </c>
    </row>
    <row r="6272" ht="15.75">
      <c r="A6272" t="s">
        <v>6034</v>
      </c>
    </row>
    <row r="6273" ht="15.75">
      <c r="A6273" t="s">
        <v>6035</v>
      </c>
    </row>
    <row r="6278" ht="15.75">
      <c r="A6278" t="s">
        <v>6036</v>
      </c>
    </row>
    <row r="6279" ht="15.75">
      <c r="A6279" t="s">
        <v>6037</v>
      </c>
    </row>
    <row r="6281" ht="15.75">
      <c r="A6281" t="s">
        <v>6038</v>
      </c>
    </row>
    <row r="6284" ht="15.75">
      <c r="A6284" t="s">
        <v>6039</v>
      </c>
    </row>
    <row r="6285" ht="15.75">
      <c r="A6285" t="s">
        <v>6040</v>
      </c>
    </row>
    <row r="6286" ht="15.75">
      <c r="A6286" t="s">
        <v>6041</v>
      </c>
    </row>
    <row r="6287" ht="15.75">
      <c r="A6287" t="s">
        <v>6042</v>
      </c>
    </row>
    <row r="6288" ht="15.75">
      <c r="A6288" t="s">
        <v>6043</v>
      </c>
    </row>
    <row r="6289" ht="15.75">
      <c r="A6289" t="s">
        <v>6044</v>
      </c>
    </row>
    <row r="6290" ht="15.75">
      <c r="A6290" t="s">
        <v>6045</v>
      </c>
    </row>
    <row r="6291" ht="15.75">
      <c r="A6291" t="s">
        <v>6046</v>
      </c>
    </row>
    <row r="6292" ht="15.75">
      <c r="A6292" t="s">
        <v>6047</v>
      </c>
    </row>
    <row r="6293" ht="15.75">
      <c r="A6293" t="s">
        <v>6048</v>
      </c>
    </row>
    <row r="6294" ht="15.75">
      <c r="A6294" t="s">
        <v>6049</v>
      </c>
    </row>
    <row r="6295" ht="15.75">
      <c r="A6295" t="s">
        <v>6050</v>
      </c>
    </row>
    <row r="6296" ht="15.75">
      <c r="A6296" t="s">
        <v>6051</v>
      </c>
    </row>
    <row r="6297" ht="15.75">
      <c r="A6297" t="s">
        <v>6052</v>
      </c>
    </row>
    <row r="6298" ht="15.75">
      <c r="A6298" t="s">
        <v>6053</v>
      </c>
    </row>
    <row r="6299" ht="15.75">
      <c r="A6299" t="s">
        <v>6054</v>
      </c>
    </row>
    <row r="6300" ht="15.75">
      <c r="A6300" t="s">
        <v>6055</v>
      </c>
    </row>
    <row r="6301" ht="15.75">
      <c r="A6301" t="s">
        <v>6056</v>
      </c>
    </row>
    <row r="6302" ht="15.75">
      <c r="A6302" t="s">
        <v>6057</v>
      </c>
    </row>
    <row r="6303" ht="15.75">
      <c r="A6303" t="s">
        <v>6058</v>
      </c>
    </row>
    <row r="6304" ht="15.75">
      <c r="A6304" t="s">
        <v>6059</v>
      </c>
    </row>
    <row r="6305" ht="15.75">
      <c r="A6305" t="s">
        <v>6060</v>
      </c>
    </row>
    <row r="6306" ht="15.75">
      <c r="A6306" t="s">
        <v>6061</v>
      </c>
    </row>
    <row r="6307" ht="15.75">
      <c r="A6307" t="s">
        <v>6062</v>
      </c>
    </row>
    <row r="6308" ht="15.75">
      <c r="A6308" t="s">
        <v>6063</v>
      </c>
    </row>
    <row r="6309" ht="15.75">
      <c r="A6309" t="s">
        <v>6064</v>
      </c>
    </row>
    <row r="6310" ht="15.75">
      <c r="A6310" t="s">
        <v>6065</v>
      </c>
    </row>
    <row r="6311" ht="15.75">
      <c r="A6311" t="s">
        <v>6066</v>
      </c>
    </row>
    <row r="6312" ht="15.75">
      <c r="A6312" t="s">
        <v>6067</v>
      </c>
    </row>
    <row r="6313" ht="15.75">
      <c r="A6313" t="s">
        <v>6068</v>
      </c>
    </row>
    <row r="6314" ht="15.75">
      <c r="A6314" t="s">
        <v>6069</v>
      </c>
    </row>
    <row r="6315" ht="15.75">
      <c r="A6315" t="s">
        <v>6070</v>
      </c>
    </row>
    <row r="6316" ht="15.75">
      <c r="A6316" t="s">
        <v>6071</v>
      </c>
    </row>
    <row r="6317" ht="15.75">
      <c r="A6317" t="s">
        <v>6072</v>
      </c>
    </row>
    <row r="6318" ht="15.75">
      <c r="A6318" t="s">
        <v>6073</v>
      </c>
    </row>
    <row r="6319" ht="15.75">
      <c r="A6319" t="s">
        <v>6074</v>
      </c>
    </row>
    <row r="6320" ht="15.75">
      <c r="A6320" t="s">
        <v>6075</v>
      </c>
    </row>
    <row r="6321" ht="15.75">
      <c r="A6321" t="s">
        <v>6076</v>
      </c>
    </row>
    <row r="6322" ht="15.75">
      <c r="A6322" t="s">
        <v>6077</v>
      </c>
    </row>
    <row r="6323" ht="15.75">
      <c r="A6323" t="s">
        <v>6078</v>
      </c>
    </row>
    <row r="6324" ht="15.75">
      <c r="A6324" t="s">
        <v>6079</v>
      </c>
    </row>
    <row r="6325" ht="15.75">
      <c r="A6325" t="s">
        <v>6080</v>
      </c>
    </row>
    <row r="6326" ht="15.75">
      <c r="A6326" t="s">
        <v>6081</v>
      </c>
    </row>
    <row r="6327" ht="15.75">
      <c r="A6327" t="s">
        <v>6082</v>
      </c>
    </row>
    <row r="6328" ht="15.75">
      <c r="A6328" t="s">
        <v>6083</v>
      </c>
    </row>
    <row r="6329" ht="15.75">
      <c r="A6329" t="s">
        <v>6084</v>
      </c>
    </row>
    <row r="6330" ht="15.75">
      <c r="A6330" t="s">
        <v>6085</v>
      </c>
    </row>
    <row r="6331" ht="15.75">
      <c r="A6331" t="s">
        <v>6086</v>
      </c>
    </row>
    <row r="6332" ht="15.75">
      <c r="A6332" t="s">
        <v>6087</v>
      </c>
    </row>
    <row r="6333" ht="15.75">
      <c r="A6333" t="s">
        <v>6088</v>
      </c>
    </row>
    <row r="6335" ht="15.75">
      <c r="A6335" t="s">
        <v>6089</v>
      </c>
    </row>
    <row r="6336" ht="15.75">
      <c r="A6336" t="s">
        <v>6090</v>
      </c>
    </row>
    <row r="6337" ht="15.75">
      <c r="A6337" t="s">
        <v>6091</v>
      </c>
    </row>
    <row r="6338" ht="15.75">
      <c r="A6338" t="s">
        <v>6092</v>
      </c>
    </row>
    <row r="6339" ht="15.75">
      <c r="A6339" t="s">
        <v>6093</v>
      </c>
    </row>
    <row r="6340" ht="15.75">
      <c r="A6340" t="s">
        <v>6094</v>
      </c>
    </row>
    <row r="6341" ht="15.75">
      <c r="A6341" t="s">
        <v>6095</v>
      </c>
    </row>
    <row r="6342" ht="15.75">
      <c r="A6342" t="s">
        <v>6096</v>
      </c>
    </row>
    <row r="6343" ht="15.75">
      <c r="A6343" t="s">
        <v>6097</v>
      </c>
    </row>
    <row r="6344" ht="15.75">
      <c r="A6344" t="s">
        <v>6098</v>
      </c>
    </row>
    <row r="6345" ht="15.75">
      <c r="A6345" t="s">
        <v>6099</v>
      </c>
    </row>
    <row r="6346" ht="15.75">
      <c r="A6346" t="s">
        <v>6100</v>
      </c>
    </row>
    <row r="6347" ht="15.75">
      <c r="A6347" t="s">
        <v>6101</v>
      </c>
    </row>
    <row r="6348" ht="15.75">
      <c r="A6348" t="s">
        <v>6102</v>
      </c>
    </row>
    <row r="6349" ht="15.75">
      <c r="A6349" t="s">
        <v>6103</v>
      </c>
    </row>
    <row r="6350" ht="15.75">
      <c r="A6350" t="s">
        <v>6104</v>
      </c>
    </row>
    <row r="6351" ht="15.75">
      <c r="A6351" t="s">
        <v>6105</v>
      </c>
    </row>
    <row r="6352" ht="15.75">
      <c r="A6352" t="s">
        <v>6106</v>
      </c>
    </row>
    <row r="6353" ht="15.75">
      <c r="A6353" t="s">
        <v>6107</v>
      </c>
    </row>
    <row r="6354" ht="15.75">
      <c r="A6354" t="s">
        <v>6108</v>
      </c>
    </row>
    <row r="6355" ht="15.75">
      <c r="A6355" t="s">
        <v>6109</v>
      </c>
    </row>
    <row r="6356" ht="15.75">
      <c r="A6356" t="s">
        <v>6110</v>
      </c>
    </row>
    <row r="6357" ht="15.75">
      <c r="A6357" t="s">
        <v>6111</v>
      </c>
    </row>
    <row r="6358" ht="15.75">
      <c r="A6358" t="s">
        <v>6112</v>
      </c>
    </row>
    <row r="6359" ht="15.75">
      <c r="A6359" t="s">
        <v>6113</v>
      </c>
    </row>
    <row r="6360" ht="15.75">
      <c r="A6360" t="s">
        <v>6114</v>
      </c>
    </row>
    <row r="6361" ht="15.75">
      <c r="A6361" t="s">
        <v>6115</v>
      </c>
    </row>
    <row r="6362" ht="15.75">
      <c r="A6362" t="s">
        <v>6116</v>
      </c>
    </row>
    <row r="6363" ht="15.75">
      <c r="A6363" t="s">
        <v>6117</v>
      </c>
    </row>
    <row r="6364" ht="15.75">
      <c r="A6364" t="s">
        <v>6118</v>
      </c>
    </row>
    <row r="6365" ht="15.75">
      <c r="A6365" t="s">
        <v>6119</v>
      </c>
    </row>
    <row r="6366" ht="15.75">
      <c r="A6366" t="s">
        <v>6120</v>
      </c>
    </row>
    <row r="6367" ht="15.75">
      <c r="A6367" t="s">
        <v>6121</v>
      </c>
    </row>
    <row r="6368" ht="15.75">
      <c r="A6368" t="s">
        <v>6122</v>
      </c>
    </row>
    <row r="6369" ht="15.75">
      <c r="A6369" t="s">
        <v>6123</v>
      </c>
    </row>
    <row r="6371" ht="15.75">
      <c r="A6371" t="s">
        <v>6124</v>
      </c>
    </row>
    <row r="6372" ht="15.75">
      <c r="A6372" t="s">
        <v>6125</v>
      </c>
    </row>
    <row r="6373" ht="15.75">
      <c r="A6373" t="s">
        <v>6126</v>
      </c>
    </row>
    <row r="6375" ht="15.75">
      <c r="A6375" t="s">
        <v>6127</v>
      </c>
    </row>
    <row r="6376" ht="15.75">
      <c r="A6376" t="s">
        <v>6128</v>
      </c>
    </row>
    <row r="6379" ht="15.75">
      <c r="A6379" t="s">
        <v>6129</v>
      </c>
    </row>
    <row r="6381" ht="15.75">
      <c r="A6381" t="s">
        <v>6130</v>
      </c>
    </row>
    <row r="6382" ht="15.75">
      <c r="A6382" t="s">
        <v>6131</v>
      </c>
    </row>
    <row r="6386" ht="15.75">
      <c r="A6386" t="s">
        <v>6132</v>
      </c>
    </row>
    <row r="6387" ht="15.75">
      <c r="A6387" t="s">
        <v>6133</v>
      </c>
    </row>
    <row r="6391" ht="15.75">
      <c r="A6391" t="s">
        <v>6134</v>
      </c>
    </row>
    <row r="6392" ht="15.75">
      <c r="A6392" t="s">
        <v>6135</v>
      </c>
    </row>
    <row r="6394" ht="15.75">
      <c r="A6394" t="s">
        <v>6136</v>
      </c>
    </row>
    <row r="6395" ht="15.75">
      <c r="A6395" t="s">
        <v>6137</v>
      </c>
    </row>
    <row r="6396" ht="15.75">
      <c r="A6396" t="s">
        <v>6138</v>
      </c>
    </row>
    <row r="6397" ht="15.75">
      <c r="A6397" t="s">
        <v>6139</v>
      </c>
    </row>
    <row r="6398" ht="15.75">
      <c r="A6398" t="s">
        <v>6140</v>
      </c>
    </row>
    <row r="6399" ht="15.75">
      <c r="A6399" t="s">
        <v>6141</v>
      </c>
    </row>
    <row r="6400" ht="15.75">
      <c r="A6400" t="s">
        <v>6142</v>
      </c>
    </row>
    <row r="6401" ht="15.75">
      <c r="A6401" t="s">
        <v>6143</v>
      </c>
    </row>
    <row r="6402" ht="15.75">
      <c r="A6402" t="s">
        <v>6144</v>
      </c>
    </row>
    <row r="6403" ht="15.75">
      <c r="A6403" t="s">
        <v>6145</v>
      </c>
    </row>
    <row r="6404" ht="15.75">
      <c r="A6404" t="s">
        <v>6146</v>
      </c>
    </row>
    <row r="6405" ht="15.75">
      <c r="A6405" t="s">
        <v>6147</v>
      </c>
    </row>
    <row r="6406" ht="15.75">
      <c r="A6406" t="s">
        <v>6148</v>
      </c>
    </row>
    <row r="6407" ht="15.75">
      <c r="A6407" t="s">
        <v>6149</v>
      </c>
    </row>
    <row r="6408" ht="15.75">
      <c r="A6408" t="s">
        <v>6150</v>
      </c>
    </row>
    <row r="6409" ht="15.75">
      <c r="A6409" t="s">
        <v>6151</v>
      </c>
    </row>
    <row r="6410" ht="15.75">
      <c r="A6410" t="s">
        <v>6152</v>
      </c>
    </row>
    <row r="6411" ht="15.75">
      <c r="A6411" t="s">
        <v>6153</v>
      </c>
    </row>
    <row r="6412" ht="15.75">
      <c r="A6412" t="s">
        <v>6154</v>
      </c>
    </row>
    <row r="6413" ht="15.75">
      <c r="A6413" t="s">
        <v>6155</v>
      </c>
    </row>
    <row r="6414" ht="15.75">
      <c r="A6414" t="s">
        <v>6156</v>
      </c>
    </row>
    <row r="6415" ht="15.75">
      <c r="A6415" t="s">
        <v>6157</v>
      </c>
    </row>
    <row r="6416" ht="15.75">
      <c r="A6416" t="s">
        <v>6158</v>
      </c>
    </row>
    <row r="6417" ht="15.75">
      <c r="A6417" t="s">
        <v>6159</v>
      </c>
    </row>
    <row r="6418" ht="15.75">
      <c r="A6418" t="s">
        <v>6160</v>
      </c>
    </row>
    <row r="6419" ht="15.75">
      <c r="A6419" t="s">
        <v>6161</v>
      </c>
    </row>
    <row r="6420" ht="15.75">
      <c r="A6420" t="s">
        <v>6162</v>
      </c>
    </row>
    <row r="6421" ht="15.75">
      <c r="A6421" t="s">
        <v>6163</v>
      </c>
    </row>
    <row r="6422" ht="15.75">
      <c r="A6422" t="s">
        <v>6164</v>
      </c>
    </row>
    <row r="6423" ht="15.75">
      <c r="A6423" t="s">
        <v>6165</v>
      </c>
    </row>
    <row r="6424" ht="15.75">
      <c r="A6424" t="s">
        <v>6166</v>
      </c>
    </row>
    <row r="6425" ht="15.75">
      <c r="A6425" t="s">
        <v>6167</v>
      </c>
    </row>
    <row r="6426" ht="15.75">
      <c r="A6426" t="s">
        <v>6168</v>
      </c>
    </row>
    <row r="6427" ht="15.75">
      <c r="A6427" t="s">
        <v>6169</v>
      </c>
    </row>
    <row r="6428" ht="15.75">
      <c r="A6428" t="s">
        <v>6170</v>
      </c>
    </row>
    <row r="6429" ht="15.75">
      <c r="A6429" t="s">
        <v>6171</v>
      </c>
    </row>
    <row r="6430" ht="15.75">
      <c r="A6430" t="s">
        <v>6172</v>
      </c>
    </row>
    <row r="6431" ht="15.75">
      <c r="A6431" t="s">
        <v>6173</v>
      </c>
    </row>
    <row r="6432" ht="15.75">
      <c r="A6432" t="s">
        <v>6174</v>
      </c>
    </row>
    <row r="6433" ht="15.75">
      <c r="A6433" t="s">
        <v>6175</v>
      </c>
    </row>
    <row r="6434" ht="15.75">
      <c r="A6434" t="s">
        <v>6176</v>
      </c>
    </row>
    <row r="6435" ht="15.75">
      <c r="A6435" t="s">
        <v>6177</v>
      </c>
    </row>
    <row r="6436" ht="15.75">
      <c r="A6436" t="s">
        <v>6178</v>
      </c>
    </row>
    <row r="6437" ht="15.75">
      <c r="A6437" t="s">
        <v>6179</v>
      </c>
    </row>
    <row r="6438" ht="15.75">
      <c r="A6438" t="s">
        <v>6180</v>
      </c>
    </row>
    <row r="6439" ht="15.75">
      <c r="A6439" t="s">
        <v>6181</v>
      </c>
    </row>
    <row r="6440" ht="15.75">
      <c r="A6440" t="s">
        <v>6182</v>
      </c>
    </row>
    <row r="6441" ht="15.75">
      <c r="A6441" t="s">
        <v>6183</v>
      </c>
    </row>
    <row r="6442" ht="15.75">
      <c r="A6442" t="s">
        <v>6184</v>
      </c>
    </row>
    <row r="6443" ht="15.75">
      <c r="A6443" t="s">
        <v>6185</v>
      </c>
    </row>
    <row r="6444" ht="15.75">
      <c r="A6444" t="s">
        <v>6186</v>
      </c>
    </row>
    <row r="6445" ht="15.75">
      <c r="A6445" t="s">
        <v>6187</v>
      </c>
    </row>
    <row r="6446" ht="15.75">
      <c r="A6446" t="s">
        <v>6188</v>
      </c>
    </row>
    <row r="6447" ht="15.75">
      <c r="A6447" t="s">
        <v>6189</v>
      </c>
    </row>
    <row r="6448" ht="15.75">
      <c r="A6448" t="s">
        <v>6190</v>
      </c>
    </row>
    <row r="6449" ht="15.75">
      <c r="A6449" t="s">
        <v>6191</v>
      </c>
    </row>
    <row r="6450" ht="15.75">
      <c r="A6450" t="s">
        <v>6192</v>
      </c>
    </row>
    <row r="6451" ht="15.75">
      <c r="A6451" t="s">
        <v>6193</v>
      </c>
    </row>
    <row r="6452" ht="15.75">
      <c r="A6452" t="s">
        <v>6194</v>
      </c>
    </row>
    <row r="6453" ht="15.75">
      <c r="A6453" t="s">
        <v>6195</v>
      </c>
    </row>
    <row r="6454" ht="15.75">
      <c r="A6454" t="s">
        <v>6196</v>
      </c>
    </row>
    <row r="6455" ht="15.75">
      <c r="A6455" t="s">
        <v>6197</v>
      </c>
    </row>
    <row r="6456" ht="15.75">
      <c r="A6456" t="s">
        <v>6198</v>
      </c>
    </row>
    <row r="6457" ht="15.75">
      <c r="A6457" t="s">
        <v>6199</v>
      </c>
    </row>
    <row r="6458" ht="15.75">
      <c r="A6458" t="s">
        <v>6200</v>
      </c>
    </row>
    <row r="6459" ht="15.75">
      <c r="A6459" t="s">
        <v>6201</v>
      </c>
    </row>
    <row r="6460" ht="15.75">
      <c r="A6460" t="s">
        <v>6202</v>
      </c>
    </row>
    <row r="6461" ht="15.75">
      <c r="A6461" t="s">
        <v>6203</v>
      </c>
    </row>
    <row r="6462" ht="15.75">
      <c r="A6462" t="s">
        <v>6204</v>
      </c>
    </row>
    <row r="6463" ht="15.75">
      <c r="A6463" t="s">
        <v>6205</v>
      </c>
    </row>
    <row r="6464" ht="15.75">
      <c r="A6464" t="s">
        <v>6206</v>
      </c>
    </row>
    <row r="6465" ht="15.75">
      <c r="A6465" t="s">
        <v>6207</v>
      </c>
    </row>
    <row r="6466" ht="15.75">
      <c r="A6466" t="s">
        <v>6208</v>
      </c>
    </row>
    <row r="6467" ht="15.75">
      <c r="A6467" t="s">
        <v>6209</v>
      </c>
    </row>
    <row r="6468" ht="15.75">
      <c r="A6468" t="s">
        <v>6210</v>
      </c>
    </row>
    <row r="6469" ht="15.75">
      <c r="A6469" t="s">
        <v>6211</v>
      </c>
    </row>
    <row r="6470" ht="15.75">
      <c r="A6470" t="s">
        <v>6212</v>
      </c>
    </row>
    <row r="6471" ht="15.75">
      <c r="A6471" t="s">
        <v>6213</v>
      </c>
    </row>
    <row r="6472" ht="15.75">
      <c r="A6472" t="s">
        <v>6214</v>
      </c>
    </row>
    <row r="6473" ht="15.75">
      <c r="A6473" t="s">
        <v>6215</v>
      </c>
    </row>
    <row r="6474" ht="15.75">
      <c r="A6474" t="s">
        <v>6216</v>
      </c>
    </row>
    <row r="6475" ht="15.75">
      <c r="A6475" t="s">
        <v>6217</v>
      </c>
    </row>
    <row r="6476" ht="15.75">
      <c r="A6476" t="s">
        <v>6218</v>
      </c>
    </row>
    <row r="6477" ht="15.75">
      <c r="A6477" t="s">
        <v>6219</v>
      </c>
    </row>
    <row r="6478" ht="15.75">
      <c r="A6478" t="s">
        <v>6220</v>
      </c>
    </row>
    <row r="6479" ht="15.75">
      <c r="A6479" t="s">
        <v>6221</v>
      </c>
    </row>
    <row r="6480" ht="15.75">
      <c r="A6480" t="s">
        <v>6222</v>
      </c>
    </row>
    <row r="6481" ht="15.75">
      <c r="A6481" t="s">
        <v>6223</v>
      </c>
    </row>
    <row r="6482" ht="15.75">
      <c r="A6482" t="s">
        <v>6224</v>
      </c>
    </row>
    <row r="6483" ht="15.75">
      <c r="A6483" t="s">
        <v>6225</v>
      </c>
    </row>
    <row r="6484" ht="15.75">
      <c r="A6484" t="s">
        <v>6226</v>
      </c>
    </row>
    <row r="6485" ht="15.75">
      <c r="A6485" t="s">
        <v>6227</v>
      </c>
    </row>
    <row r="6486" ht="15.75">
      <c r="A6486" t="s">
        <v>6228</v>
      </c>
    </row>
    <row r="6487" ht="15.75">
      <c r="A6487" t="s">
        <v>6229</v>
      </c>
    </row>
    <row r="6488" ht="15.75">
      <c r="A6488" t="s">
        <v>6230</v>
      </c>
    </row>
    <row r="6489" ht="15.75">
      <c r="A6489" t="s">
        <v>6231</v>
      </c>
    </row>
    <row r="6490" ht="15.75">
      <c r="A6490" t="s">
        <v>6232</v>
      </c>
    </row>
    <row r="6491" ht="15.75">
      <c r="A6491" t="s">
        <v>6233</v>
      </c>
    </row>
    <row r="6492" ht="15.75">
      <c r="A6492" t="s">
        <v>6234</v>
      </c>
    </row>
    <row r="6493" ht="15.75">
      <c r="A6493" t="s">
        <v>6235</v>
      </c>
    </row>
    <row r="6494" ht="15.75">
      <c r="A6494" t="s">
        <v>6236</v>
      </c>
    </row>
    <row r="6495" ht="15.75">
      <c r="A6495" t="s">
        <v>6237</v>
      </c>
    </row>
    <row r="6496" ht="15.75">
      <c r="A6496" t="s">
        <v>6238</v>
      </c>
    </row>
    <row r="6497" ht="15.75">
      <c r="A6497" t="s">
        <v>6239</v>
      </c>
    </row>
    <row r="6498" ht="15.75">
      <c r="A6498" t="s">
        <v>6240</v>
      </c>
    </row>
    <row r="6499" ht="15.75">
      <c r="A6499" t="s">
        <v>6241</v>
      </c>
    </row>
    <row r="6500" ht="15.75">
      <c r="A6500" t="s">
        <v>6242</v>
      </c>
    </row>
    <row r="6501" ht="15.75">
      <c r="A6501" t="s">
        <v>6243</v>
      </c>
    </row>
    <row r="6502" ht="15.75">
      <c r="A6502" t="s">
        <v>6244</v>
      </c>
    </row>
    <row r="6503" ht="15.75">
      <c r="A6503" t="s">
        <v>6245</v>
      </c>
    </row>
    <row r="6504" ht="15.75">
      <c r="A6504" t="s">
        <v>6246</v>
      </c>
    </row>
    <row r="6505" ht="15.75">
      <c r="A6505" t="s">
        <v>6247</v>
      </c>
    </row>
    <row r="6506" ht="15.75">
      <c r="A6506" t="s">
        <v>6248</v>
      </c>
    </row>
    <row r="6507" ht="15.75">
      <c r="A6507" t="s">
        <v>6249</v>
      </c>
    </row>
    <row r="6508" ht="15.75">
      <c r="A6508" t="s">
        <v>6250</v>
      </c>
    </row>
    <row r="6509" ht="15.75">
      <c r="A6509" t="s">
        <v>6251</v>
      </c>
    </row>
    <row r="6510" ht="15.75">
      <c r="A6510" t="s">
        <v>6252</v>
      </c>
    </row>
    <row r="6511" ht="15.75">
      <c r="A6511" t="s">
        <v>6253</v>
      </c>
    </row>
    <row r="6512" ht="15.75">
      <c r="A6512" t="s">
        <v>6254</v>
      </c>
    </row>
    <row r="6513" ht="15.75">
      <c r="A6513" t="s">
        <v>6255</v>
      </c>
    </row>
    <row r="6514" ht="15.75">
      <c r="A6514" t="s">
        <v>6256</v>
      </c>
    </row>
    <row r="6515" ht="15.75">
      <c r="A6515" t="s">
        <v>6257</v>
      </c>
    </row>
    <row r="6516" ht="15.75">
      <c r="A6516" t="s">
        <v>6258</v>
      </c>
    </row>
    <row r="6517" ht="15.75">
      <c r="A6517" t="s">
        <v>6259</v>
      </c>
    </row>
    <row r="6518" ht="15.75">
      <c r="A6518" t="s">
        <v>6260</v>
      </c>
    </row>
    <row r="6519" ht="15.75">
      <c r="A6519" t="s">
        <v>6261</v>
      </c>
    </row>
    <row r="6520" ht="15.75">
      <c r="A6520" t="s">
        <v>6262</v>
      </c>
    </row>
    <row r="6521" ht="15.75">
      <c r="A6521" t="s">
        <v>6263</v>
      </c>
    </row>
    <row r="6522" ht="15.75">
      <c r="A6522" t="s">
        <v>6264</v>
      </c>
    </row>
    <row r="6523" ht="15.75">
      <c r="A6523" t="s">
        <v>6265</v>
      </c>
    </row>
    <row r="6524" ht="15.75">
      <c r="A6524" t="s">
        <v>6266</v>
      </c>
    </row>
    <row r="6525" ht="15.75">
      <c r="A6525" t="s">
        <v>6267</v>
      </c>
    </row>
    <row r="6526" ht="15.75">
      <c r="A6526" t="s">
        <v>6268</v>
      </c>
    </row>
    <row r="6527" ht="15.75">
      <c r="A6527" t="s">
        <v>6269</v>
      </c>
    </row>
    <row r="6528" ht="15.75">
      <c r="A6528" t="s">
        <v>6270</v>
      </c>
    </row>
    <row r="6529" ht="15.75">
      <c r="A6529" t="s">
        <v>6271</v>
      </c>
    </row>
    <row r="6530" ht="15.75">
      <c r="A6530" t="s">
        <v>6272</v>
      </c>
    </row>
    <row r="6531" ht="15.75">
      <c r="A6531" t="s">
        <v>6273</v>
      </c>
    </row>
    <row r="6532" ht="15.75">
      <c r="A6532" t="s">
        <v>6274</v>
      </c>
    </row>
    <row r="6533" ht="15.75">
      <c r="A6533" t="s">
        <v>6275</v>
      </c>
    </row>
    <row r="6534" ht="15.75">
      <c r="A6534" t="s">
        <v>6276</v>
      </c>
    </row>
    <row r="6535" ht="15.75">
      <c r="A6535" t="s">
        <v>6277</v>
      </c>
    </row>
    <row r="6536" ht="15.75">
      <c r="A6536" t="s">
        <v>6278</v>
      </c>
    </row>
    <row r="6537" ht="15.75">
      <c r="A6537" t="s">
        <v>6279</v>
      </c>
    </row>
    <row r="6538" ht="15.75">
      <c r="A6538" t="s">
        <v>6280</v>
      </c>
    </row>
    <row r="6539" ht="15.75">
      <c r="A6539" t="s">
        <v>6281</v>
      </c>
    </row>
    <row r="6540" ht="15.75">
      <c r="A6540" t="s">
        <v>6282</v>
      </c>
    </row>
    <row r="6541" ht="15.75">
      <c r="A6541" t="s">
        <v>6283</v>
      </c>
    </row>
    <row r="6542" ht="15.75">
      <c r="A6542" t="s">
        <v>6284</v>
      </c>
    </row>
    <row r="6543" ht="15.75">
      <c r="A6543" t="s">
        <v>6285</v>
      </c>
    </row>
    <row r="6544" ht="15.75">
      <c r="A6544" t="s">
        <v>6286</v>
      </c>
    </row>
    <row r="6545" ht="15.75">
      <c r="A6545" t="s">
        <v>6287</v>
      </c>
    </row>
    <row r="6546" ht="15.75">
      <c r="A6546" t="s">
        <v>6288</v>
      </c>
    </row>
    <row r="6547" ht="15.75">
      <c r="A6547" t="s">
        <v>6289</v>
      </c>
    </row>
    <row r="6548" ht="15.75">
      <c r="A6548" t="s">
        <v>6290</v>
      </c>
    </row>
    <row r="6549" ht="15.75">
      <c r="A6549" t="s">
        <v>6291</v>
      </c>
    </row>
    <row r="6550" ht="15.75">
      <c r="A6550" t="s">
        <v>6292</v>
      </c>
    </row>
    <row r="6551" ht="15.75">
      <c r="A6551" t="s">
        <v>6293</v>
      </c>
    </row>
    <row r="6552" ht="15.75">
      <c r="A6552" t="s">
        <v>6294</v>
      </c>
    </row>
    <row r="6553" ht="15.75">
      <c r="A6553" t="s">
        <v>6295</v>
      </c>
    </row>
    <row r="6554" ht="15.75">
      <c r="A6554" t="s">
        <v>6296</v>
      </c>
    </row>
    <row r="6555" ht="15.75">
      <c r="A6555" t="s">
        <v>6297</v>
      </c>
    </row>
    <row r="6556" ht="15.75">
      <c r="A6556" t="s">
        <v>6298</v>
      </c>
    </row>
    <row r="6557" ht="15.75">
      <c r="A6557" t="s">
        <v>6299</v>
      </c>
    </row>
    <row r="6558" ht="15.75">
      <c r="A6558" t="s">
        <v>6300</v>
      </c>
    </row>
    <row r="6559" ht="15.75">
      <c r="A6559" t="s">
        <v>6301</v>
      </c>
    </row>
    <row r="6560" ht="15.75">
      <c r="A6560" t="s">
        <v>6302</v>
      </c>
    </row>
    <row r="6561" ht="15.75">
      <c r="A6561" t="s">
        <v>6303</v>
      </c>
    </row>
    <row r="6562" ht="15.75">
      <c r="A6562" t="s">
        <v>6304</v>
      </c>
    </row>
    <row r="6563" ht="15.75">
      <c r="A6563" t="s">
        <v>6305</v>
      </c>
    </row>
    <row r="6564" ht="15.75">
      <c r="A6564" t="s">
        <v>6306</v>
      </c>
    </row>
    <row r="6565" ht="15.75">
      <c r="A6565" t="s">
        <v>6307</v>
      </c>
    </row>
    <row r="6566" ht="15.75">
      <c r="A6566" t="s">
        <v>6308</v>
      </c>
    </row>
    <row r="6567" ht="15.75">
      <c r="A6567" t="s">
        <v>6309</v>
      </c>
    </row>
    <row r="6568" ht="15.75">
      <c r="A6568" t="s">
        <v>6310</v>
      </c>
    </row>
    <row r="6569" ht="15.75">
      <c r="A6569" t="s">
        <v>6311</v>
      </c>
    </row>
    <row r="6570" ht="15.75">
      <c r="A6570" t="s">
        <v>6312</v>
      </c>
    </row>
    <row r="6571" ht="15.75">
      <c r="A6571" t="s">
        <v>6313</v>
      </c>
    </row>
    <row r="6572" ht="15.75">
      <c r="A6572" t="s">
        <v>6314</v>
      </c>
    </row>
    <row r="6573" ht="15.75">
      <c r="A6573" t="s">
        <v>6315</v>
      </c>
    </row>
    <row r="6574" ht="15.75">
      <c r="A6574" t="s">
        <v>6316</v>
      </c>
    </row>
    <row r="6575" ht="15.75">
      <c r="A6575" t="s">
        <v>6317</v>
      </c>
    </row>
    <row r="6576" ht="15.75">
      <c r="A6576" t="s">
        <v>6318</v>
      </c>
    </row>
    <row r="6577" ht="15.75">
      <c r="A6577" t="s">
        <v>6319</v>
      </c>
    </row>
    <row r="6578" ht="15.75">
      <c r="A6578" t="s">
        <v>6320</v>
      </c>
    </row>
    <row r="6579" ht="15.75">
      <c r="A6579" t="s">
        <v>6321</v>
      </c>
    </row>
    <row r="6580" ht="15.75">
      <c r="A6580" t="s">
        <v>6322</v>
      </c>
    </row>
    <row r="6581" ht="15.75">
      <c r="A6581" t="s">
        <v>6323</v>
      </c>
    </row>
    <row r="6582" ht="15.75">
      <c r="A6582" t="s">
        <v>6324</v>
      </c>
    </row>
    <row r="6583" ht="15.75">
      <c r="A6583" t="s">
        <v>6325</v>
      </c>
    </row>
    <row r="6584" ht="15.75">
      <c r="A6584" t="s">
        <v>6326</v>
      </c>
    </row>
    <row r="6585" ht="15.75">
      <c r="A6585" t="s">
        <v>6327</v>
      </c>
    </row>
    <row r="6586" ht="15.75">
      <c r="A6586" t="s">
        <v>6328</v>
      </c>
    </row>
    <row r="6587" ht="15.75">
      <c r="A6587" t="s">
        <v>6329</v>
      </c>
    </row>
    <row r="6588" ht="15.75">
      <c r="A6588" t="s">
        <v>6330</v>
      </c>
    </row>
    <row r="6589" ht="15.75">
      <c r="A6589" t="s">
        <v>6331</v>
      </c>
    </row>
    <row r="6590" ht="15.75">
      <c r="A6590" t="s">
        <v>6332</v>
      </c>
    </row>
    <row r="6591" ht="15.75">
      <c r="A6591" t="s">
        <v>6333</v>
      </c>
    </row>
    <row r="6592" ht="15.75">
      <c r="A6592" t="s">
        <v>6334</v>
      </c>
    </row>
    <row r="6593" ht="15.75">
      <c r="A6593" t="s">
        <v>6335</v>
      </c>
    </row>
    <row r="6594" ht="15.75">
      <c r="A6594" t="s">
        <v>6336</v>
      </c>
    </row>
    <row r="6595" ht="15.75">
      <c r="A6595" t="s">
        <v>6337</v>
      </c>
    </row>
    <row r="6596" ht="15.75">
      <c r="A6596" t="s">
        <v>6338</v>
      </c>
    </row>
    <row r="6597" ht="15.75">
      <c r="A6597" t="s">
        <v>6339</v>
      </c>
    </row>
    <row r="6598" ht="15.75">
      <c r="A6598" t="s">
        <v>6340</v>
      </c>
    </row>
    <row r="6599" ht="15.75">
      <c r="A6599" t="s">
        <v>6341</v>
      </c>
    </row>
    <row r="6600" ht="15.75">
      <c r="A6600" t="s">
        <v>6342</v>
      </c>
    </row>
    <row r="6601" ht="15.75">
      <c r="A6601" t="s">
        <v>6343</v>
      </c>
    </row>
    <row r="6602" ht="15.75">
      <c r="A6602" t="s">
        <v>6344</v>
      </c>
    </row>
    <row r="6603" ht="15.75">
      <c r="A6603" t="s">
        <v>6345</v>
      </c>
    </row>
    <row r="6604" ht="15.75">
      <c r="A6604" t="s">
        <v>6346</v>
      </c>
    </row>
    <row r="6605" ht="15.75">
      <c r="A6605" t="s">
        <v>6347</v>
      </c>
    </row>
    <row r="6606" ht="15.75">
      <c r="A6606" t="s">
        <v>6348</v>
      </c>
    </row>
    <row r="6607" ht="15.75">
      <c r="A6607" t="s">
        <v>6349</v>
      </c>
    </row>
    <row r="6608" ht="15.75">
      <c r="A6608" t="s">
        <v>6350</v>
      </c>
    </row>
    <row r="6609" ht="15.75">
      <c r="A6609" t="s">
        <v>6351</v>
      </c>
    </row>
    <row r="6610" ht="15.75">
      <c r="A6610" t="s">
        <v>6352</v>
      </c>
    </row>
    <row r="6611" ht="15.75">
      <c r="A6611" t="s">
        <v>6353</v>
      </c>
    </row>
    <row r="6612" ht="15.75">
      <c r="A6612" t="s">
        <v>6354</v>
      </c>
    </row>
    <row r="6613" ht="15.75">
      <c r="A6613" t="s">
        <v>6355</v>
      </c>
    </row>
    <row r="6614" ht="15.75">
      <c r="A6614" t="s">
        <v>6356</v>
      </c>
    </row>
    <row r="6615" ht="15.75">
      <c r="A6615" t="s">
        <v>6357</v>
      </c>
    </row>
    <row r="6616" ht="15.75">
      <c r="A6616" t="s">
        <v>6358</v>
      </c>
    </row>
    <row r="6617" ht="15.75">
      <c r="A6617" t="s">
        <v>6359</v>
      </c>
    </row>
    <row r="6618" ht="15.75">
      <c r="A6618" t="s">
        <v>6360</v>
      </c>
    </row>
    <row r="6619" ht="15.75">
      <c r="A6619" t="s">
        <v>6361</v>
      </c>
    </row>
    <row r="6620" ht="15.75">
      <c r="A6620" t="s">
        <v>6362</v>
      </c>
    </row>
    <row r="6621" ht="15.75">
      <c r="A6621" t="s">
        <v>6363</v>
      </c>
    </row>
    <row r="6622" ht="15.75">
      <c r="A6622" t="s">
        <v>6364</v>
      </c>
    </row>
    <row r="6623" ht="15.75">
      <c r="A6623" t="s">
        <v>6365</v>
      </c>
    </row>
    <row r="6624" ht="15.75">
      <c r="A6624" t="s">
        <v>6366</v>
      </c>
    </row>
    <row r="6625" ht="15.75">
      <c r="A6625" t="s">
        <v>6367</v>
      </c>
    </row>
    <row r="6626" ht="15.75">
      <c r="A6626" t="s">
        <v>6368</v>
      </c>
    </row>
    <row r="6627" ht="15.75">
      <c r="A6627" t="s">
        <v>6369</v>
      </c>
    </row>
    <row r="6628" ht="15.75">
      <c r="A6628" t="s">
        <v>6370</v>
      </c>
    </row>
    <row r="6629" ht="15.75">
      <c r="A6629" t="s">
        <v>6371</v>
      </c>
    </row>
    <row r="6630" ht="15.75">
      <c r="A6630" t="s">
        <v>6372</v>
      </c>
    </row>
    <row r="6631" ht="15.75">
      <c r="A6631" t="s">
        <v>6373</v>
      </c>
    </row>
    <row r="6632" ht="15.75">
      <c r="A6632" t="s">
        <v>6374</v>
      </c>
    </row>
    <row r="6633" ht="15.75">
      <c r="A6633" t="s">
        <v>6375</v>
      </c>
    </row>
    <row r="6634" ht="15.75">
      <c r="A6634" t="s">
        <v>6376</v>
      </c>
    </row>
    <row r="6635" ht="15.75">
      <c r="A6635" t="s">
        <v>6377</v>
      </c>
    </row>
    <row r="6636" ht="15.75">
      <c r="A6636" t="s">
        <v>6378</v>
      </c>
    </row>
    <row r="6637" ht="15.75">
      <c r="A6637" t="s">
        <v>6379</v>
      </c>
    </row>
    <row r="6638" ht="15.75">
      <c r="A6638" t="s">
        <v>6380</v>
      </c>
    </row>
    <row r="6639" ht="15.75">
      <c r="A6639" t="s">
        <v>6381</v>
      </c>
    </row>
    <row r="6640" ht="15.75">
      <c r="A6640" t="s">
        <v>6382</v>
      </c>
    </row>
    <row r="6641" ht="15.75">
      <c r="A6641" t="s">
        <v>6383</v>
      </c>
    </row>
    <row r="6642" ht="15.75">
      <c r="A6642" t="s">
        <v>6384</v>
      </c>
    </row>
    <row r="6643" ht="15.75">
      <c r="A6643" t="s">
        <v>6385</v>
      </c>
    </row>
    <row r="6644" ht="15.75">
      <c r="A6644" t="s">
        <v>6386</v>
      </c>
    </row>
    <row r="6645" ht="15.75">
      <c r="A6645" t="s">
        <v>6387</v>
      </c>
    </row>
    <row r="6646" ht="15.75">
      <c r="A6646" t="s">
        <v>6388</v>
      </c>
    </row>
    <row r="6647" ht="15.75">
      <c r="A6647" t="s">
        <v>6389</v>
      </c>
    </row>
    <row r="6648" ht="15.75">
      <c r="A6648" t="s">
        <v>6390</v>
      </c>
    </row>
    <row r="6649" ht="15.75">
      <c r="A6649" t="s">
        <v>6391</v>
      </c>
    </row>
    <row r="6650" ht="15.75">
      <c r="A6650" t="s">
        <v>6392</v>
      </c>
    </row>
    <row r="6651" ht="15.75">
      <c r="A6651" t="s">
        <v>6393</v>
      </c>
    </row>
    <row r="6652" ht="15.75">
      <c r="A6652" t="s">
        <v>6394</v>
      </c>
    </row>
    <row r="6653" ht="15.75">
      <c r="A6653" t="s">
        <v>6395</v>
      </c>
    </row>
    <row r="6654" ht="15.75">
      <c r="A6654" t="s">
        <v>6396</v>
      </c>
    </row>
    <row r="6655" ht="15.75">
      <c r="A6655" t="s">
        <v>6397</v>
      </c>
    </row>
    <row r="6656" ht="15.75">
      <c r="A6656" t="s">
        <v>6398</v>
      </c>
    </row>
    <row r="6657" ht="15.75">
      <c r="A6657" t="s">
        <v>6399</v>
      </c>
    </row>
    <row r="6658" ht="15.75">
      <c r="A6658" t="s">
        <v>6400</v>
      </c>
    </row>
    <row r="6659" ht="15.75">
      <c r="A6659" t="s">
        <v>6401</v>
      </c>
    </row>
    <row r="6660" ht="15.75">
      <c r="A6660" t="s">
        <v>6402</v>
      </c>
    </row>
    <row r="6661" ht="15.75">
      <c r="A6661" t="s">
        <v>6403</v>
      </c>
    </row>
    <row r="6662" ht="15.75">
      <c r="A6662" t="s">
        <v>6404</v>
      </c>
    </row>
    <row r="6663" ht="15.75">
      <c r="A6663" t="s">
        <v>6405</v>
      </c>
    </row>
    <row r="6664" ht="15.75">
      <c r="A6664" t="s">
        <v>6406</v>
      </c>
    </row>
    <row r="6665" ht="15.75">
      <c r="A6665" t="s">
        <v>6407</v>
      </c>
    </row>
    <row r="6666" ht="15.75">
      <c r="A6666" t="s">
        <v>6408</v>
      </c>
    </row>
    <row r="6667" ht="15.75">
      <c r="A6667" t="s">
        <v>6409</v>
      </c>
    </row>
    <row r="6668" ht="15.75">
      <c r="A6668" t="s">
        <v>6410</v>
      </c>
    </row>
    <row r="6671" ht="15.75">
      <c r="A6671" t="s">
        <v>6411</v>
      </c>
    </row>
    <row r="6672" ht="15.75">
      <c r="A6672" t="s">
        <v>6412</v>
      </c>
    </row>
    <row r="6673" ht="15.75">
      <c r="A6673" t="s">
        <v>6413</v>
      </c>
    </row>
    <row r="6674" ht="15.75">
      <c r="A6674" t="s">
        <v>6414</v>
      </c>
    </row>
    <row r="6675" ht="15.75">
      <c r="A6675" t="s">
        <v>6415</v>
      </c>
    </row>
    <row r="6676" ht="15.75">
      <c r="A6676" t="s">
        <v>6416</v>
      </c>
    </row>
    <row r="6678" ht="15.75">
      <c r="A6678" t="s">
        <v>6417</v>
      </c>
    </row>
    <row r="6679" ht="15.75">
      <c r="A6679" t="s">
        <v>6418</v>
      </c>
    </row>
    <row r="6680" ht="15.75">
      <c r="A6680" t="s">
        <v>6419</v>
      </c>
    </row>
    <row r="6681" ht="15.75">
      <c r="A6681" t="s">
        <v>6420</v>
      </c>
    </row>
    <row r="6683" ht="15.75">
      <c r="A6683" t="s">
        <v>6421</v>
      </c>
    </row>
    <row r="6684" ht="15.75">
      <c r="A6684" t="s">
        <v>6422</v>
      </c>
    </row>
    <row r="6685" ht="15.75">
      <c r="A6685" t="s">
        <v>6423</v>
      </c>
    </row>
    <row r="6686" ht="15.75">
      <c r="A6686" t="s">
        <v>6424</v>
      </c>
    </row>
    <row r="6687" ht="15.75">
      <c r="A6687" t="s">
        <v>6425</v>
      </c>
    </row>
    <row r="6688" ht="15.75">
      <c r="A6688" t="s">
        <v>6426</v>
      </c>
    </row>
    <row r="6689" ht="15.75">
      <c r="A6689" t="s">
        <v>6427</v>
      </c>
    </row>
    <row r="6690" ht="15.75">
      <c r="A6690" t="s">
        <v>6428</v>
      </c>
    </row>
    <row r="6691" ht="15.75">
      <c r="A6691" t="s">
        <v>6429</v>
      </c>
    </row>
    <row r="6692" ht="15.75">
      <c r="A6692" t="s">
        <v>6430</v>
      </c>
    </row>
    <row r="6693" ht="15.75">
      <c r="A6693" t="s">
        <v>6431</v>
      </c>
    </row>
    <row r="6694" ht="15.75">
      <c r="A6694" t="s">
        <v>6432</v>
      </c>
    </row>
    <row r="6695" ht="15.75">
      <c r="A6695" t="s">
        <v>6433</v>
      </c>
    </row>
    <row r="6696" ht="15.75">
      <c r="A6696" t="s">
        <v>6434</v>
      </c>
    </row>
    <row r="6697" ht="15.75">
      <c r="A6697" t="s">
        <v>6435</v>
      </c>
    </row>
    <row r="6698" ht="15.75">
      <c r="A6698" t="s">
        <v>6436</v>
      </c>
    </row>
    <row r="6699" ht="15.75">
      <c r="A6699" t="s">
        <v>6437</v>
      </c>
    </row>
    <row r="6700" ht="15.75">
      <c r="A6700" t="s">
        <v>6438</v>
      </c>
    </row>
    <row r="6701" ht="15.75">
      <c r="A6701" t="s">
        <v>6439</v>
      </c>
    </row>
    <row r="6702" ht="15.75">
      <c r="A6702" t="s">
        <v>6440</v>
      </c>
    </row>
    <row r="6703" ht="15.75">
      <c r="A6703" t="s">
        <v>6441</v>
      </c>
    </row>
    <row r="6704" ht="15.75">
      <c r="A6704" t="s">
        <v>6442</v>
      </c>
    </row>
    <row r="6705" ht="15.75">
      <c r="A6705" t="s">
        <v>6443</v>
      </c>
    </row>
    <row r="6706" ht="15.75">
      <c r="A6706" t="s">
        <v>6444</v>
      </c>
    </row>
    <row r="6707" ht="15.75">
      <c r="A6707" t="s">
        <v>6445</v>
      </c>
    </row>
    <row r="6708" ht="15.75">
      <c r="A6708" t="s">
        <v>6446</v>
      </c>
    </row>
    <row r="6709" ht="15.75">
      <c r="A6709" t="s">
        <v>6447</v>
      </c>
    </row>
    <row r="6710" ht="15.75">
      <c r="A6710" t="s">
        <v>6448</v>
      </c>
    </row>
    <row r="6711" ht="15.75">
      <c r="A6711" t="s">
        <v>6449</v>
      </c>
    </row>
    <row r="6712" ht="15.75">
      <c r="A6712" t="s">
        <v>6450</v>
      </c>
    </row>
    <row r="6713" ht="15.75">
      <c r="A6713" t="s">
        <v>6451</v>
      </c>
    </row>
    <row r="6714" ht="15.75">
      <c r="A6714" t="s">
        <v>6452</v>
      </c>
    </row>
    <row r="6715" ht="15.75">
      <c r="A6715" t="s">
        <v>6453</v>
      </c>
    </row>
    <row r="6716" ht="15.75">
      <c r="A6716" t="s">
        <v>6454</v>
      </c>
    </row>
    <row r="6717" ht="15.75">
      <c r="A6717" t="s">
        <v>6455</v>
      </c>
    </row>
    <row r="6718" ht="15.75">
      <c r="A6718" t="s">
        <v>6456</v>
      </c>
    </row>
    <row r="6719" ht="15.75">
      <c r="A6719" t="s">
        <v>6457</v>
      </c>
    </row>
    <row r="6720" ht="15.75">
      <c r="A6720" t="s">
        <v>6458</v>
      </c>
    </row>
    <row r="6721" ht="15.75">
      <c r="A6721" t="s">
        <v>6459</v>
      </c>
    </row>
    <row r="6722" ht="15.75">
      <c r="A6722" t="s">
        <v>6460</v>
      </c>
    </row>
    <row r="6723" ht="15.75">
      <c r="A6723" t="s">
        <v>6461</v>
      </c>
    </row>
    <row r="6724" ht="15.75">
      <c r="A6724" t="s">
        <v>6462</v>
      </c>
    </row>
    <row r="6725" ht="15.75">
      <c r="A6725" t="s">
        <v>6463</v>
      </c>
    </row>
    <row r="6726" ht="15.75">
      <c r="A6726" t="s">
        <v>6464</v>
      </c>
    </row>
    <row r="6727" ht="15.75">
      <c r="A6727" t="s">
        <v>6465</v>
      </c>
    </row>
    <row r="6728" ht="15.75">
      <c r="A6728" t="s">
        <v>6466</v>
      </c>
    </row>
    <row r="6729" ht="15.75">
      <c r="A6729" t="s">
        <v>6467</v>
      </c>
    </row>
    <row r="6730" ht="15.75">
      <c r="A6730" t="s">
        <v>6468</v>
      </c>
    </row>
    <row r="6731" ht="15.75">
      <c r="A6731" t="s">
        <v>6469</v>
      </c>
    </row>
    <row r="6732" ht="15.75">
      <c r="A6732" t="s">
        <v>6470</v>
      </c>
    </row>
    <row r="6733" ht="15.75">
      <c r="A6733" t="s">
        <v>6471</v>
      </c>
    </row>
    <row r="6734" ht="15.75">
      <c r="A6734" t="s">
        <v>6472</v>
      </c>
    </row>
    <row r="6735" ht="15.75">
      <c r="A6735" t="s">
        <v>6473</v>
      </c>
    </row>
    <row r="6736" ht="15.75">
      <c r="A6736" t="s">
        <v>6474</v>
      </c>
    </row>
    <row r="6737" ht="15.75">
      <c r="A6737" t="s">
        <v>6475</v>
      </c>
    </row>
    <row r="6738" ht="15.75">
      <c r="A6738" t="s">
        <v>6476</v>
      </c>
    </row>
    <row r="6739" ht="15.75">
      <c r="A6739" t="s">
        <v>6477</v>
      </c>
    </row>
    <row r="6740" ht="15.75">
      <c r="A6740" t="s">
        <v>6478</v>
      </c>
    </row>
    <row r="6741" ht="15.75">
      <c r="A6741" t="s">
        <v>6479</v>
      </c>
    </row>
    <row r="6742" ht="15.75">
      <c r="A6742" t="s">
        <v>6480</v>
      </c>
    </row>
    <row r="6743" ht="15.75">
      <c r="A6743" t="s">
        <v>6481</v>
      </c>
    </row>
    <row r="6744" ht="15.75">
      <c r="A6744" t="s">
        <v>6482</v>
      </c>
    </row>
    <row r="6745" ht="15.75">
      <c r="A6745" t="s">
        <v>6483</v>
      </c>
    </row>
    <row r="6746" ht="15.75">
      <c r="A6746" t="s">
        <v>6484</v>
      </c>
    </row>
    <row r="6747" ht="15.75">
      <c r="A6747" t="s">
        <v>6485</v>
      </c>
    </row>
    <row r="6748" ht="15.75">
      <c r="A6748" t="s">
        <v>6486</v>
      </c>
    </row>
    <row r="6749" ht="15.75">
      <c r="A6749" t="s">
        <v>6487</v>
      </c>
    </row>
    <row r="6750" ht="15.75">
      <c r="A6750" t="s">
        <v>6488</v>
      </c>
    </row>
    <row r="6751" ht="15.75">
      <c r="A6751" t="s">
        <v>6489</v>
      </c>
    </row>
    <row r="6752" ht="15.75">
      <c r="A6752" t="s">
        <v>6490</v>
      </c>
    </row>
    <row r="6753" ht="15.75">
      <c r="A6753" t="s">
        <v>6491</v>
      </c>
    </row>
    <row r="6754" ht="15.75">
      <c r="A6754" t="s">
        <v>6492</v>
      </c>
    </row>
    <row r="6755" ht="15.75">
      <c r="A6755" t="s">
        <v>6493</v>
      </c>
    </row>
    <row r="6756" ht="15.75">
      <c r="A6756" t="s">
        <v>6494</v>
      </c>
    </row>
    <row r="6757" ht="15.75">
      <c r="A6757" t="s">
        <v>6495</v>
      </c>
    </row>
    <row r="6758" ht="15.75">
      <c r="A6758" t="s">
        <v>6496</v>
      </c>
    </row>
    <row r="6759" ht="15.75">
      <c r="A6759" t="s">
        <v>6497</v>
      </c>
    </row>
    <row r="6760" ht="15.75">
      <c r="A6760" t="s">
        <v>6498</v>
      </c>
    </row>
    <row r="6761" ht="15.75">
      <c r="A6761" t="s">
        <v>6499</v>
      </c>
    </row>
    <row r="6762" ht="15.75">
      <c r="A6762" t="s">
        <v>6500</v>
      </c>
    </row>
    <row r="6763" ht="15.75">
      <c r="A6763" t="s">
        <v>6501</v>
      </c>
    </row>
    <row r="6764" ht="15.75">
      <c r="A6764" t="s">
        <v>6502</v>
      </c>
    </row>
    <row r="6765" ht="15.75">
      <c r="A6765" t="s">
        <v>6503</v>
      </c>
    </row>
    <row r="6766" ht="15.75">
      <c r="A6766" t="s">
        <v>6504</v>
      </c>
    </row>
    <row r="6767" ht="15.75">
      <c r="A6767" t="s">
        <v>6505</v>
      </c>
    </row>
    <row r="6768" ht="15.75">
      <c r="A6768" t="s">
        <v>6506</v>
      </c>
    </row>
    <row r="6769" ht="15.75">
      <c r="A6769" t="s">
        <v>6507</v>
      </c>
    </row>
    <row r="6770" ht="15.75">
      <c r="A6770" t="s">
        <v>6508</v>
      </c>
    </row>
    <row r="6771" ht="15.75">
      <c r="A6771" t="s">
        <v>6509</v>
      </c>
    </row>
    <row r="6772" ht="15.75">
      <c r="A6772" t="s">
        <v>6510</v>
      </c>
    </row>
    <row r="6773" ht="15.75">
      <c r="A6773" t="s">
        <v>6511</v>
      </c>
    </row>
    <row r="6774" ht="15.75">
      <c r="A6774" t="s">
        <v>6512</v>
      </c>
    </row>
    <row r="6775" ht="15.75">
      <c r="A6775" t="s">
        <v>6513</v>
      </c>
    </row>
    <row r="6776" ht="15.75">
      <c r="A6776" t="s">
        <v>6514</v>
      </c>
    </row>
    <row r="6777" ht="15.75">
      <c r="A6777" t="s">
        <v>6515</v>
      </c>
    </row>
    <row r="6778" ht="15.75">
      <c r="A6778" t="s">
        <v>6516</v>
      </c>
    </row>
    <row r="6779" ht="15.75">
      <c r="A6779" t="s">
        <v>6517</v>
      </c>
    </row>
    <row r="6780" ht="15.75">
      <c r="A6780" t="s">
        <v>6518</v>
      </c>
    </row>
    <row r="6781" ht="15.75">
      <c r="A6781" t="s">
        <v>6519</v>
      </c>
    </row>
    <row r="6782" ht="15.75">
      <c r="A6782" t="s">
        <v>6520</v>
      </c>
    </row>
    <row r="6783" ht="15.75">
      <c r="A6783" t="s">
        <v>6521</v>
      </c>
    </row>
    <row r="6784" ht="15.75">
      <c r="A6784" t="s">
        <v>6522</v>
      </c>
    </row>
    <row r="6785" ht="15.75">
      <c r="A6785" t="s">
        <v>6523</v>
      </c>
    </row>
    <row r="6786" ht="15.75">
      <c r="A6786" t="s">
        <v>6524</v>
      </c>
    </row>
    <row r="6787" ht="15.75">
      <c r="A6787" t="s">
        <v>6525</v>
      </c>
    </row>
    <row r="6788" ht="15.75">
      <c r="A6788" t="s">
        <v>6526</v>
      </c>
    </row>
    <row r="6789" ht="15.75">
      <c r="A6789" t="s">
        <v>6527</v>
      </c>
    </row>
    <row r="6790" ht="15.75">
      <c r="A6790" t="s">
        <v>6528</v>
      </c>
    </row>
    <row r="6791" ht="15.75">
      <c r="A6791" t="s">
        <v>6529</v>
      </c>
    </row>
    <row r="6792" ht="15.75">
      <c r="A6792" t="s">
        <v>6530</v>
      </c>
    </row>
    <row r="6793" ht="15.75">
      <c r="A6793" t="s">
        <v>6531</v>
      </c>
    </row>
    <row r="6794" ht="15.75">
      <c r="A6794" t="s">
        <v>6532</v>
      </c>
    </row>
    <row r="6795" ht="15.75">
      <c r="A6795" t="s">
        <v>6533</v>
      </c>
    </row>
    <row r="6796" ht="15.75">
      <c r="A6796" t="s">
        <v>6534</v>
      </c>
    </row>
    <row r="6797" ht="15.75">
      <c r="A6797" t="s">
        <v>6535</v>
      </c>
    </row>
    <row r="6798" ht="15.75">
      <c r="A6798" t="s">
        <v>6536</v>
      </c>
    </row>
    <row r="6799" ht="15.75">
      <c r="A6799" t="s">
        <v>6537</v>
      </c>
    </row>
    <row r="6800" ht="15.75">
      <c r="A6800" t="s">
        <v>6538</v>
      </c>
    </row>
    <row r="6801" ht="15.75">
      <c r="A6801" t="s">
        <v>6539</v>
      </c>
    </row>
    <row r="6802" ht="15.75">
      <c r="A6802" t="s">
        <v>6540</v>
      </c>
    </row>
    <row r="6803" ht="15.75">
      <c r="A6803" t="s">
        <v>6541</v>
      </c>
    </row>
    <row r="6804" ht="15.75">
      <c r="A6804" t="s">
        <v>6542</v>
      </c>
    </row>
    <row r="6805" ht="15.75">
      <c r="A6805" t="s">
        <v>6543</v>
      </c>
    </row>
    <row r="6806" ht="15.75">
      <c r="A6806" t="s">
        <v>6544</v>
      </c>
    </row>
    <row r="6807" ht="15.75">
      <c r="A6807" t="s">
        <v>6545</v>
      </c>
    </row>
    <row r="6808" ht="15.75">
      <c r="A6808" t="s">
        <v>6546</v>
      </c>
    </row>
    <row r="6809" ht="15.75">
      <c r="A6809" t="s">
        <v>6547</v>
      </c>
    </row>
    <row r="6810" ht="15.75">
      <c r="A6810" t="s">
        <v>6548</v>
      </c>
    </row>
    <row r="6811" ht="15.75">
      <c r="A6811" t="s">
        <v>6549</v>
      </c>
    </row>
    <row r="6812" ht="15.75">
      <c r="A6812" t="s">
        <v>6550</v>
      </c>
    </row>
    <row r="6813" ht="15.75">
      <c r="A6813" t="s">
        <v>6551</v>
      </c>
    </row>
    <row r="6814" ht="15.75">
      <c r="A6814" t="s">
        <v>6552</v>
      </c>
    </row>
    <row r="6815" ht="15.75">
      <c r="A6815" t="s">
        <v>6553</v>
      </c>
    </row>
    <row r="6816" ht="15.75">
      <c r="A6816" t="s">
        <v>6554</v>
      </c>
    </row>
    <row r="6817" ht="15.75">
      <c r="A6817" t="s">
        <v>6555</v>
      </c>
    </row>
    <row r="6818" ht="15.75">
      <c r="A6818" t="s">
        <v>6556</v>
      </c>
    </row>
    <row r="6819" ht="15.75">
      <c r="A6819" t="s">
        <v>6557</v>
      </c>
    </row>
    <row r="6820" ht="15.75">
      <c r="A6820" t="s">
        <v>6558</v>
      </c>
    </row>
    <row r="6821" ht="15.75">
      <c r="A6821" t="s">
        <v>6559</v>
      </c>
    </row>
    <row r="6822" ht="15.75">
      <c r="A6822" t="s">
        <v>6560</v>
      </c>
    </row>
    <row r="6823" ht="15.75">
      <c r="A6823" t="s">
        <v>6561</v>
      </c>
    </row>
    <row r="6824" ht="15.75">
      <c r="A6824" t="s">
        <v>6562</v>
      </c>
    </row>
    <row r="6825" ht="15.75">
      <c r="A6825" t="s">
        <v>6563</v>
      </c>
    </row>
    <row r="6826" ht="15.75">
      <c r="A6826" t="s">
        <v>6564</v>
      </c>
    </row>
    <row r="6827" ht="15.75">
      <c r="A6827" t="s">
        <v>6565</v>
      </c>
    </row>
    <row r="6828" ht="15.75">
      <c r="A6828" t="s">
        <v>6566</v>
      </c>
    </row>
    <row r="6829" ht="15.75">
      <c r="A6829" t="s">
        <v>6567</v>
      </c>
    </row>
    <row r="6830" ht="15.75">
      <c r="A6830" t="s">
        <v>6568</v>
      </c>
    </row>
    <row r="6831" ht="15.75">
      <c r="A6831" t="s">
        <v>6569</v>
      </c>
    </row>
    <row r="6832" ht="15.75">
      <c r="A6832" t="s">
        <v>6570</v>
      </c>
    </row>
    <row r="6833" ht="15.75">
      <c r="A6833" t="s">
        <v>6571</v>
      </c>
    </row>
    <row r="6834" ht="15.75">
      <c r="A6834" t="s">
        <v>6572</v>
      </c>
    </row>
    <row r="6835" ht="15.75">
      <c r="A6835" t="s">
        <v>6573</v>
      </c>
    </row>
    <row r="6836" ht="15.75">
      <c r="A6836" t="s">
        <v>6574</v>
      </c>
    </row>
    <row r="6837" ht="15.75">
      <c r="A6837" t="s">
        <v>6575</v>
      </c>
    </row>
    <row r="6838" ht="15.75">
      <c r="A6838" t="s">
        <v>6576</v>
      </c>
    </row>
    <row r="6839" ht="15.75">
      <c r="A6839" t="s">
        <v>6577</v>
      </c>
    </row>
    <row r="6840" ht="15.75">
      <c r="A6840" t="s">
        <v>6578</v>
      </c>
    </row>
    <row r="6841" ht="15.75">
      <c r="A6841" t="s">
        <v>6579</v>
      </c>
    </row>
    <row r="6842" ht="15.75">
      <c r="A6842" t="s">
        <v>6580</v>
      </c>
    </row>
    <row r="6843" ht="15.75">
      <c r="A6843" t="s">
        <v>6581</v>
      </c>
    </row>
    <row r="6844" ht="15.75">
      <c r="A6844" t="s">
        <v>6582</v>
      </c>
    </row>
    <row r="6845" ht="15.75">
      <c r="A6845" t="s">
        <v>6583</v>
      </c>
    </row>
    <row r="6846" ht="15.75">
      <c r="A6846" t="s">
        <v>6584</v>
      </c>
    </row>
    <row r="6847" ht="15.75">
      <c r="A6847" t="s">
        <v>6585</v>
      </c>
    </row>
    <row r="6848" ht="15.75">
      <c r="A6848" t="s">
        <v>6586</v>
      </c>
    </row>
    <row r="6849" ht="15.75">
      <c r="A6849" t="s">
        <v>6587</v>
      </c>
    </row>
    <row r="6850" ht="15.75">
      <c r="A6850" t="s">
        <v>6588</v>
      </c>
    </row>
    <row r="6851" ht="15.75">
      <c r="A6851" t="s">
        <v>6589</v>
      </c>
    </row>
    <row r="6852" ht="15.75">
      <c r="A6852" t="s">
        <v>6590</v>
      </c>
    </row>
    <row r="6853" ht="15.75">
      <c r="A6853" t="s">
        <v>6591</v>
      </c>
    </row>
    <row r="6854" ht="15.75">
      <c r="A6854" t="s">
        <v>6592</v>
      </c>
    </row>
    <row r="6855" ht="15.75">
      <c r="A6855" t="s">
        <v>6593</v>
      </c>
    </row>
    <row r="6856" ht="15.75">
      <c r="A6856" t="s">
        <v>6594</v>
      </c>
    </row>
    <row r="6857" ht="15.75">
      <c r="A6857" t="s">
        <v>6595</v>
      </c>
    </row>
    <row r="6858" ht="15.75">
      <c r="A6858" t="s">
        <v>6596</v>
      </c>
    </row>
    <row r="6859" ht="15.75">
      <c r="A6859" t="s">
        <v>6597</v>
      </c>
    </row>
    <row r="6860" ht="15.75">
      <c r="A6860" t="s">
        <v>6598</v>
      </c>
    </row>
    <row r="6861" ht="15.75">
      <c r="A6861" t="s">
        <v>6599</v>
      </c>
    </row>
    <row r="6862" ht="15.75">
      <c r="A6862" t="s">
        <v>6600</v>
      </c>
    </row>
    <row r="6863" ht="15.75">
      <c r="A6863" t="s">
        <v>6601</v>
      </c>
    </row>
    <row r="6864" ht="15.75">
      <c r="A6864" t="s">
        <v>6602</v>
      </c>
    </row>
    <row r="6865" ht="15.75">
      <c r="A6865" t="s">
        <v>6603</v>
      </c>
    </row>
    <row r="6866" ht="15.75">
      <c r="A6866" t="s">
        <v>6604</v>
      </c>
    </row>
    <row r="6867" ht="15.75">
      <c r="A6867" t="s">
        <v>6605</v>
      </c>
    </row>
    <row r="6868" ht="15.75">
      <c r="A6868" t="s">
        <v>6606</v>
      </c>
    </row>
    <row r="6869" ht="15.75">
      <c r="A6869" t="s">
        <v>6607</v>
      </c>
    </row>
    <row r="6870" ht="15.75">
      <c r="A6870" t="s">
        <v>6608</v>
      </c>
    </row>
    <row r="6871" ht="15.75">
      <c r="A6871" t="s">
        <v>6609</v>
      </c>
    </row>
    <row r="6872" ht="15.75">
      <c r="A6872" t="s">
        <v>6610</v>
      </c>
    </row>
    <row r="6873" ht="15.75">
      <c r="A6873" t="s">
        <v>6611</v>
      </c>
    </row>
    <row r="6874" ht="15.75">
      <c r="A6874" t="s">
        <v>6612</v>
      </c>
    </row>
    <row r="6875" ht="15.75">
      <c r="A6875" t="s">
        <v>6613</v>
      </c>
    </row>
    <row r="6876" ht="15.75">
      <c r="A6876" t="s">
        <v>6614</v>
      </c>
    </row>
    <row r="6878" ht="15.75">
      <c r="A6878" t="s">
        <v>6615</v>
      </c>
    </row>
    <row r="6879" ht="15.75">
      <c r="A6879" t="s">
        <v>6616</v>
      </c>
    </row>
    <row r="6880" ht="15.75">
      <c r="A6880" t="s">
        <v>6617</v>
      </c>
    </row>
    <row r="6881" ht="15.75">
      <c r="A6881" t="s">
        <v>6618</v>
      </c>
    </row>
    <row r="6882" ht="15.75">
      <c r="A6882" t="s">
        <v>6619</v>
      </c>
    </row>
    <row r="6883" ht="15.75">
      <c r="A6883" t="s">
        <v>6620</v>
      </c>
    </row>
    <row r="6884" ht="15.75">
      <c r="A6884" t="s">
        <v>6621</v>
      </c>
    </row>
    <row r="6885" ht="15.75">
      <c r="A6885" t="s">
        <v>6622</v>
      </c>
    </row>
    <row r="6887" ht="15.75">
      <c r="A6887" t="s">
        <v>6623</v>
      </c>
    </row>
    <row r="6888" ht="15.75">
      <c r="A6888" t="s">
        <v>6624</v>
      </c>
    </row>
    <row r="6889" ht="15.75">
      <c r="A6889" t="s">
        <v>6625</v>
      </c>
    </row>
    <row r="6890" ht="15.75">
      <c r="A6890" t="s">
        <v>6626</v>
      </c>
    </row>
    <row r="6891" ht="15.75">
      <c r="A6891" t="s">
        <v>6627</v>
      </c>
    </row>
    <row r="6892" ht="15.75">
      <c r="A6892" t="s">
        <v>6628</v>
      </c>
    </row>
    <row r="6893" ht="15.75">
      <c r="A6893" t="s">
        <v>6629</v>
      </c>
    </row>
    <row r="6894" ht="15.75">
      <c r="A6894" t="s">
        <v>6630</v>
      </c>
    </row>
    <row r="6895" ht="15.75">
      <c r="A6895" t="s">
        <v>6631</v>
      </c>
    </row>
    <row r="6896" ht="15.75">
      <c r="A6896" t="s">
        <v>6632</v>
      </c>
    </row>
    <row r="6897" ht="15.75">
      <c r="A6897" t="s">
        <v>6633</v>
      </c>
    </row>
    <row r="6898" ht="15.75">
      <c r="A6898" t="s">
        <v>6634</v>
      </c>
    </row>
    <row r="6899" ht="15.75">
      <c r="A6899" t="s">
        <v>6635</v>
      </c>
    </row>
    <row r="6900" ht="15.75">
      <c r="A6900" t="s">
        <v>6636</v>
      </c>
    </row>
    <row r="6901" ht="15.75">
      <c r="A6901" t="s">
        <v>6637</v>
      </c>
    </row>
    <row r="6902" ht="15.75">
      <c r="A6902" t="s">
        <v>6638</v>
      </c>
    </row>
    <row r="6903" ht="15.75">
      <c r="A6903" t="s">
        <v>6639</v>
      </c>
    </row>
    <row r="6904" ht="15.75">
      <c r="A6904" t="s">
        <v>6640</v>
      </c>
    </row>
    <row r="6905" ht="15.75">
      <c r="A6905" t="s">
        <v>6641</v>
      </c>
    </row>
    <row r="6906" ht="15.75">
      <c r="A6906" t="s">
        <v>6642</v>
      </c>
    </row>
    <row r="6907" ht="15.75">
      <c r="A6907" t="s">
        <v>6643</v>
      </c>
    </row>
    <row r="6908" ht="15.75">
      <c r="A6908" t="s">
        <v>6644</v>
      </c>
    </row>
    <row r="6909" ht="15.75">
      <c r="A6909" t="s">
        <v>6645</v>
      </c>
    </row>
    <row r="6910" ht="15.75">
      <c r="A6910" t="s">
        <v>6646</v>
      </c>
    </row>
    <row r="6911" ht="15.75">
      <c r="A6911" t="s">
        <v>6647</v>
      </c>
    </row>
    <row r="6912" ht="15.75">
      <c r="A6912" t="s">
        <v>6648</v>
      </c>
    </row>
    <row r="6913" ht="15.75">
      <c r="A6913" t="s">
        <v>6649</v>
      </c>
    </row>
    <row r="6914" ht="15.75">
      <c r="A6914" t="s">
        <v>6650</v>
      </c>
    </row>
    <row r="6916" ht="15.75">
      <c r="A6916" t="s">
        <v>6651</v>
      </c>
    </row>
    <row r="6917" ht="15.75">
      <c r="A6917" t="s">
        <v>6652</v>
      </c>
    </row>
    <row r="6918" ht="15.75">
      <c r="A6918" t="s">
        <v>6653</v>
      </c>
    </row>
    <row r="6919" ht="15.75">
      <c r="A6919" t="s">
        <v>6654</v>
      </c>
    </row>
    <row r="6920" ht="15.75">
      <c r="A6920" t="s">
        <v>6655</v>
      </c>
    </row>
    <row r="6921" ht="15.75">
      <c r="A6921" t="s">
        <v>6656</v>
      </c>
    </row>
    <row r="6922" ht="15.75">
      <c r="A6922" t="s">
        <v>6657</v>
      </c>
    </row>
    <row r="6923" ht="15.75">
      <c r="A6923" t="s">
        <v>6658</v>
      </c>
    </row>
    <row r="6924" ht="15.75">
      <c r="A6924" t="s">
        <v>6659</v>
      </c>
    </row>
    <row r="6925" ht="15.75">
      <c r="A6925" t="s">
        <v>6660</v>
      </c>
    </row>
    <row r="6926" ht="15.75">
      <c r="A6926" t="s">
        <v>6661</v>
      </c>
    </row>
    <row r="6927" ht="15.75">
      <c r="A6927" t="s">
        <v>6662</v>
      </c>
    </row>
    <row r="6928" ht="15.75">
      <c r="A6928" t="s">
        <v>6663</v>
      </c>
    </row>
    <row r="6929" ht="15.75">
      <c r="A6929" t="s">
        <v>6664</v>
      </c>
    </row>
    <row r="6930" ht="15.75">
      <c r="A6930" t="s">
        <v>6665</v>
      </c>
    </row>
    <row r="6931" ht="15.75">
      <c r="A6931" t="s">
        <v>6666</v>
      </c>
    </row>
    <row r="6932" ht="15.75">
      <c r="A6932" t="s">
        <v>6667</v>
      </c>
    </row>
    <row r="6933" ht="15.75">
      <c r="A6933" t="s">
        <v>6668</v>
      </c>
    </row>
    <row r="6934" ht="15.75">
      <c r="A6934" t="s">
        <v>6669</v>
      </c>
    </row>
    <row r="6935" ht="15.75">
      <c r="A6935" t="s">
        <v>6670</v>
      </c>
    </row>
    <row r="6936" ht="15.75">
      <c r="A6936" t="s">
        <v>6671</v>
      </c>
    </row>
    <row r="6937" ht="15.75">
      <c r="A6937" t="s">
        <v>6672</v>
      </c>
    </row>
    <row r="6938" ht="15.75">
      <c r="A6938" t="s">
        <v>6673</v>
      </c>
    </row>
    <row r="6939" ht="15.75">
      <c r="A6939" t="s">
        <v>6674</v>
      </c>
    </row>
    <row r="6940" ht="15.75">
      <c r="A6940" t="s">
        <v>6675</v>
      </c>
    </row>
    <row r="6941" ht="15.75">
      <c r="A6941" t="s">
        <v>6676</v>
      </c>
    </row>
    <row r="6942" ht="15.75">
      <c r="A6942" t="s">
        <v>6677</v>
      </c>
    </row>
    <row r="6943" ht="15.75">
      <c r="A6943" t="s">
        <v>6678</v>
      </c>
    </row>
    <row r="6944" ht="15.75">
      <c r="A6944" t="s">
        <v>6679</v>
      </c>
    </row>
    <row r="6945" ht="15.75">
      <c r="A6945" t="s">
        <v>6680</v>
      </c>
    </row>
    <row r="6946" ht="15.75">
      <c r="A6946" t="s">
        <v>6681</v>
      </c>
    </row>
    <row r="6947" ht="15.75">
      <c r="A6947" t="s">
        <v>6682</v>
      </c>
    </row>
    <row r="6948" ht="15.75">
      <c r="A6948" t="s">
        <v>6683</v>
      </c>
    </row>
    <row r="6949" ht="15.75">
      <c r="A6949" t="s">
        <v>6684</v>
      </c>
    </row>
    <row r="6950" ht="15.75">
      <c r="A6950" t="s">
        <v>6685</v>
      </c>
    </row>
    <row r="6951" ht="15.75">
      <c r="A6951" t="s">
        <v>6686</v>
      </c>
    </row>
    <row r="6952" ht="15.75">
      <c r="A6952" t="s">
        <v>6687</v>
      </c>
    </row>
    <row r="6953" ht="15.75">
      <c r="A6953" t="s">
        <v>6688</v>
      </c>
    </row>
    <row r="6954" ht="15.75">
      <c r="A6954" t="s">
        <v>6689</v>
      </c>
    </row>
    <row r="6956" ht="15.75">
      <c r="A6956" t="s">
        <v>6690</v>
      </c>
    </row>
    <row r="6957" ht="15.75">
      <c r="A6957" t="s">
        <v>6691</v>
      </c>
    </row>
    <row r="6959" ht="15.75">
      <c r="A6959" t="s">
        <v>6692</v>
      </c>
    </row>
    <row r="6960" ht="15.75">
      <c r="A6960" t="s">
        <v>6693</v>
      </c>
    </row>
    <row r="6961" ht="15.75">
      <c r="A6961" t="s">
        <v>6694</v>
      </c>
    </row>
    <row r="6962" ht="15.75">
      <c r="A6962" t="s">
        <v>6695</v>
      </c>
    </row>
    <row r="6963" ht="15.75">
      <c r="A6963" t="s">
        <v>6696</v>
      </c>
    </row>
    <row r="6964" ht="15.75">
      <c r="A6964" t="s">
        <v>6697</v>
      </c>
    </row>
    <row r="6965" ht="15.75">
      <c r="A6965" t="s">
        <v>6698</v>
      </c>
    </row>
    <row r="6966" ht="15.75">
      <c r="A6966" t="s">
        <v>6699</v>
      </c>
    </row>
    <row r="6967" ht="15.75">
      <c r="A6967" t="s">
        <v>6700</v>
      </c>
    </row>
    <row r="6968" ht="15.75">
      <c r="A6968" t="s">
        <v>6701</v>
      </c>
    </row>
    <row r="6969" ht="15.75">
      <c r="A6969" t="s">
        <v>6702</v>
      </c>
    </row>
    <row r="6970" ht="15.75">
      <c r="A6970" t="s">
        <v>6703</v>
      </c>
    </row>
    <row r="6971" ht="15.75">
      <c r="A6971" t="s">
        <v>6704</v>
      </c>
    </row>
    <row r="6972" ht="15.75">
      <c r="A6972" t="s">
        <v>6705</v>
      </c>
    </row>
    <row r="6973" ht="15.75">
      <c r="A6973" t="s">
        <v>6706</v>
      </c>
    </row>
    <row r="6974" ht="15.75">
      <c r="A6974" t="s">
        <v>6707</v>
      </c>
    </row>
    <row r="6975" ht="15.75">
      <c r="A6975" t="s">
        <v>6708</v>
      </c>
    </row>
    <row r="6976" ht="15.75">
      <c r="A6976" t="s">
        <v>6709</v>
      </c>
    </row>
    <row r="6979" ht="15.75">
      <c r="A6979" t="s">
        <v>6710</v>
      </c>
    </row>
    <row r="6980" ht="15.75">
      <c r="A6980" t="s">
        <v>6711</v>
      </c>
    </row>
    <row r="6981" ht="15.75">
      <c r="A6981" t="s">
        <v>6712</v>
      </c>
    </row>
    <row r="6982" ht="15.75">
      <c r="A6982" t="s">
        <v>6713</v>
      </c>
    </row>
    <row r="6983" ht="15.75">
      <c r="A6983" t="s">
        <v>6714</v>
      </c>
    </row>
    <row r="6984" ht="15.75">
      <c r="A6984" t="s">
        <v>6715</v>
      </c>
    </row>
    <row r="6985" ht="15.75">
      <c r="A6985" t="s">
        <v>6716</v>
      </c>
    </row>
    <row r="6986" ht="15.75">
      <c r="A6986" t="s">
        <v>6717</v>
      </c>
    </row>
    <row r="6987" ht="15.75">
      <c r="A6987" t="s">
        <v>6718</v>
      </c>
    </row>
    <row r="6988" ht="15.75">
      <c r="A6988" t="s">
        <v>6719</v>
      </c>
    </row>
    <row r="6989" ht="15.75">
      <c r="A6989" t="s">
        <v>6720</v>
      </c>
    </row>
    <row r="6990" ht="15.75">
      <c r="A6990" t="s">
        <v>6721</v>
      </c>
    </row>
    <row r="6991" ht="15.75">
      <c r="A6991" t="s">
        <v>6722</v>
      </c>
    </row>
    <row r="6992" ht="15.75">
      <c r="A6992" t="s">
        <v>6723</v>
      </c>
    </row>
    <row r="6993" ht="15.75">
      <c r="A6993" t="s">
        <v>6724</v>
      </c>
    </row>
    <row r="6994" ht="15.75">
      <c r="A6994" t="s">
        <v>6725</v>
      </c>
    </row>
    <row r="6995" ht="15.75">
      <c r="A6995" t="s">
        <v>6726</v>
      </c>
    </row>
    <row r="6996" ht="15.75">
      <c r="A6996" t="s">
        <v>6727</v>
      </c>
    </row>
    <row r="6997" ht="15.75">
      <c r="A6997" t="s">
        <v>6728</v>
      </c>
    </row>
    <row r="6998" ht="15.75">
      <c r="A6998" t="s">
        <v>6729</v>
      </c>
    </row>
    <row r="6999" ht="15.75">
      <c r="A6999" t="s">
        <v>6730</v>
      </c>
    </row>
    <row r="7000" ht="15.75">
      <c r="A7000" t="s">
        <v>6731</v>
      </c>
    </row>
    <row r="7001" ht="15.75">
      <c r="A7001" t="s">
        <v>6732</v>
      </c>
    </row>
    <row r="7002" ht="15.75">
      <c r="A7002" t="s">
        <v>6733</v>
      </c>
    </row>
    <row r="7003" ht="15.75">
      <c r="A7003" t="s">
        <v>6734</v>
      </c>
    </row>
    <row r="7004" ht="15.75">
      <c r="A7004" t="s">
        <v>6735</v>
      </c>
    </row>
    <row r="7005" ht="15.75">
      <c r="A7005" t="s">
        <v>6736</v>
      </c>
    </row>
    <row r="7006" ht="15.75">
      <c r="A7006" t="s">
        <v>6737</v>
      </c>
    </row>
    <row r="7007" ht="15.75">
      <c r="A7007" t="s">
        <v>6738</v>
      </c>
    </row>
    <row r="7008" ht="15.75">
      <c r="A7008" t="s">
        <v>6739</v>
      </c>
    </row>
    <row r="7009" ht="15.75">
      <c r="A7009" t="s">
        <v>6740</v>
      </c>
    </row>
    <row r="7010" ht="15.75">
      <c r="A7010" t="s">
        <v>6741</v>
      </c>
    </row>
    <row r="7011" ht="15.75">
      <c r="A7011" t="s">
        <v>6742</v>
      </c>
    </row>
    <row r="7012" ht="15.75">
      <c r="A7012" t="s">
        <v>6743</v>
      </c>
    </row>
    <row r="7013" ht="15.75">
      <c r="A7013" t="s">
        <v>6744</v>
      </c>
    </row>
    <row r="7014" ht="15.75">
      <c r="A7014" t="s">
        <v>6745</v>
      </c>
    </row>
    <row r="7015" ht="15.75">
      <c r="A7015" t="s">
        <v>6746</v>
      </c>
    </row>
    <row r="7016" ht="15.75">
      <c r="A7016" t="s">
        <v>6747</v>
      </c>
    </row>
    <row r="7017" ht="15.75">
      <c r="A7017" t="s">
        <v>6748</v>
      </c>
    </row>
    <row r="7018" ht="15.75">
      <c r="A7018" t="s">
        <v>6749</v>
      </c>
    </row>
    <row r="7019" ht="15.75">
      <c r="A7019" t="s">
        <v>6750</v>
      </c>
    </row>
    <row r="7020" ht="15.75">
      <c r="A7020" t="s">
        <v>6751</v>
      </c>
    </row>
    <row r="7021" ht="15.75">
      <c r="A7021" t="s">
        <v>6752</v>
      </c>
    </row>
    <row r="7022" ht="15.75">
      <c r="A7022" t="s">
        <v>6753</v>
      </c>
    </row>
    <row r="7023" ht="15.75">
      <c r="A7023" t="s">
        <v>6754</v>
      </c>
    </row>
    <row r="7024" ht="15.75">
      <c r="A7024" t="s">
        <v>6755</v>
      </c>
    </row>
    <row r="7025" ht="15.75">
      <c r="A7025" t="s">
        <v>6756</v>
      </c>
    </row>
    <row r="7026" ht="15.75">
      <c r="A7026" t="s">
        <v>6757</v>
      </c>
    </row>
    <row r="7027" ht="15.75">
      <c r="A7027" t="s">
        <v>6758</v>
      </c>
    </row>
    <row r="7028" ht="15.75">
      <c r="A7028" t="s">
        <v>6759</v>
      </c>
    </row>
    <row r="7031" ht="15.75">
      <c r="A7031" t="s">
        <v>6760</v>
      </c>
    </row>
    <row r="7032" ht="15.75">
      <c r="A7032" t="s">
        <v>6761</v>
      </c>
    </row>
    <row r="7033" ht="15.75">
      <c r="A7033" t="s">
        <v>6762</v>
      </c>
    </row>
    <row r="7034" ht="15.75">
      <c r="A7034" t="s">
        <v>6763</v>
      </c>
    </row>
    <row r="7035" ht="15.75">
      <c r="A7035" t="s">
        <v>6764</v>
      </c>
    </row>
    <row r="7036" ht="15.75">
      <c r="A7036" t="s">
        <v>6765</v>
      </c>
    </row>
    <row r="7037" ht="15.75">
      <c r="A7037" t="s">
        <v>6766</v>
      </c>
    </row>
    <row r="7039" ht="15.75">
      <c r="A7039" t="s">
        <v>6767</v>
      </c>
    </row>
    <row r="7041" ht="15.75">
      <c r="A7041" t="s">
        <v>6768</v>
      </c>
    </row>
    <row r="7042" ht="15.75">
      <c r="A7042" t="s">
        <v>6769</v>
      </c>
    </row>
    <row r="7043" ht="15.75">
      <c r="A7043" t="s">
        <v>6770</v>
      </c>
    </row>
    <row r="7044" ht="15.75">
      <c r="A7044" t="s">
        <v>6771</v>
      </c>
    </row>
    <row r="7045" ht="15.75">
      <c r="A7045" t="s">
        <v>6772</v>
      </c>
    </row>
    <row r="7046" ht="15.75">
      <c r="A7046" t="s">
        <v>6773</v>
      </c>
    </row>
    <row r="7047" ht="15.75">
      <c r="A7047" t="s">
        <v>6774</v>
      </c>
    </row>
    <row r="7048" ht="15.75">
      <c r="A7048" t="s">
        <v>6775</v>
      </c>
    </row>
    <row r="7049" ht="15.75">
      <c r="A7049" t="s">
        <v>6776</v>
      </c>
    </row>
    <row r="7050" ht="15.75">
      <c r="A7050" t="s">
        <v>6777</v>
      </c>
    </row>
    <row r="7051" ht="15.75">
      <c r="A7051" t="s">
        <v>6778</v>
      </c>
    </row>
    <row r="7052" ht="15.75">
      <c r="A7052" t="s">
        <v>6779</v>
      </c>
    </row>
    <row r="7053" ht="15.75">
      <c r="A7053" t="s">
        <v>6780</v>
      </c>
    </row>
    <row r="7054" ht="15.75">
      <c r="A7054" t="s">
        <v>6781</v>
      </c>
    </row>
    <row r="7055" ht="15.75">
      <c r="A7055" t="s">
        <v>6782</v>
      </c>
    </row>
    <row r="7056" ht="15.75">
      <c r="A7056" t="s">
        <v>6783</v>
      </c>
    </row>
    <row r="7057" ht="15.75">
      <c r="A7057" t="s">
        <v>6784</v>
      </c>
    </row>
    <row r="7058" ht="15.75">
      <c r="A7058" t="s">
        <v>6785</v>
      </c>
    </row>
    <row r="7059" ht="15.75">
      <c r="A7059" t="s">
        <v>6786</v>
      </c>
    </row>
    <row r="7060" ht="15.75">
      <c r="A7060" t="s">
        <v>6787</v>
      </c>
    </row>
    <row r="7061" ht="15.75">
      <c r="A7061" t="s">
        <v>6788</v>
      </c>
    </row>
    <row r="7062" ht="15.75">
      <c r="A7062" t="s">
        <v>6789</v>
      </c>
    </row>
    <row r="7063" ht="15.75">
      <c r="A7063" t="s">
        <v>6790</v>
      </c>
    </row>
    <row r="7064" ht="15.75">
      <c r="A7064" t="s">
        <v>6791</v>
      </c>
    </row>
    <row r="7065" ht="15.75">
      <c r="A7065" t="s">
        <v>6792</v>
      </c>
    </row>
    <row r="7066" ht="15.75">
      <c r="A7066" t="s">
        <v>6793</v>
      </c>
    </row>
    <row r="7067" ht="15.75">
      <c r="A7067" t="s">
        <v>6794</v>
      </c>
    </row>
    <row r="7068" ht="15.75">
      <c r="A7068" t="s">
        <v>6795</v>
      </c>
    </row>
    <row r="7069" ht="15.75">
      <c r="A7069" t="s">
        <v>6796</v>
      </c>
    </row>
    <row r="7070" ht="15.75">
      <c r="A7070" t="s">
        <v>6797</v>
      </c>
    </row>
    <row r="7071" ht="15.75">
      <c r="A7071" t="s">
        <v>6798</v>
      </c>
    </row>
    <row r="7072" ht="15.75">
      <c r="A7072" t="s">
        <v>6799</v>
      </c>
    </row>
    <row r="7073" ht="15.75">
      <c r="A7073" t="s">
        <v>6800</v>
      </c>
    </row>
    <row r="7074" ht="15.75">
      <c r="A7074" t="s">
        <v>6801</v>
      </c>
    </row>
    <row r="7075" ht="15.75">
      <c r="A7075" t="s">
        <v>6802</v>
      </c>
    </row>
    <row r="7076" ht="15.75">
      <c r="A7076" t="s">
        <v>6803</v>
      </c>
    </row>
    <row r="7077" ht="15.75">
      <c r="A7077" t="s">
        <v>6804</v>
      </c>
    </row>
    <row r="7078" ht="15.75">
      <c r="A7078" t="s">
        <v>6805</v>
      </c>
    </row>
    <row r="7079" ht="15.75">
      <c r="A7079" t="s">
        <v>6806</v>
      </c>
    </row>
    <row r="7080" ht="15.75">
      <c r="A7080" t="s">
        <v>6807</v>
      </c>
    </row>
    <row r="7081" ht="15.75">
      <c r="A7081" t="s">
        <v>6808</v>
      </c>
    </row>
    <row r="7082" ht="15.75">
      <c r="A7082" t="s">
        <v>6809</v>
      </c>
    </row>
    <row r="7083" ht="15.75">
      <c r="A7083" t="s">
        <v>6810</v>
      </c>
    </row>
    <row r="7084" ht="15.75">
      <c r="A7084" t="s">
        <v>6811</v>
      </c>
    </row>
    <row r="7087" ht="15.75">
      <c r="A7087" t="s">
        <v>6812</v>
      </c>
    </row>
    <row r="7088" ht="15.75">
      <c r="A7088" t="s">
        <v>6813</v>
      </c>
    </row>
    <row r="7089" ht="15.75">
      <c r="A7089" t="s">
        <v>6814</v>
      </c>
    </row>
    <row r="7090" ht="15.75">
      <c r="A7090" t="s">
        <v>6815</v>
      </c>
    </row>
    <row r="7091" ht="15.75">
      <c r="A7091" t="s">
        <v>6816</v>
      </c>
    </row>
    <row r="7092" ht="15.75">
      <c r="A7092" t="s">
        <v>6817</v>
      </c>
    </row>
    <row r="7093" ht="15.75">
      <c r="A7093" t="s">
        <v>6818</v>
      </c>
    </row>
    <row r="7094" ht="15.75">
      <c r="A7094" t="s">
        <v>6819</v>
      </c>
    </row>
    <row r="7095" ht="15.75">
      <c r="A7095" t="s">
        <v>6820</v>
      </c>
    </row>
    <row r="7096" ht="15.75">
      <c r="A7096" t="s">
        <v>6821</v>
      </c>
    </row>
    <row r="7097" ht="15.75">
      <c r="A7097" t="s">
        <v>6822</v>
      </c>
    </row>
    <row r="7098" ht="15.75">
      <c r="A7098" t="s">
        <v>6823</v>
      </c>
    </row>
    <row r="7099" ht="15.75">
      <c r="A7099" t="s">
        <v>6824</v>
      </c>
    </row>
    <row r="7101" ht="15.75">
      <c r="A7101" t="s">
        <v>6825</v>
      </c>
    </row>
    <row r="7102" ht="15.75">
      <c r="A7102" t="s">
        <v>6826</v>
      </c>
    </row>
    <row r="7103" ht="15.75">
      <c r="A7103" t="s">
        <v>6827</v>
      </c>
    </row>
    <row r="7104" ht="15.75">
      <c r="A7104" t="s">
        <v>6828</v>
      </c>
    </row>
    <row r="7105" ht="15.75">
      <c r="A7105" t="s">
        <v>6829</v>
      </c>
    </row>
    <row r="7106" ht="15.75">
      <c r="A7106" t="s">
        <v>6830</v>
      </c>
    </row>
    <row r="7107" ht="15.75">
      <c r="A7107" t="s">
        <v>6831</v>
      </c>
    </row>
    <row r="7108" ht="15.75">
      <c r="A7108" t="s">
        <v>6832</v>
      </c>
    </row>
    <row r="7109" ht="15.75">
      <c r="A7109" t="s">
        <v>6833</v>
      </c>
    </row>
    <row r="7110" ht="15.75">
      <c r="A7110" t="s">
        <v>6834</v>
      </c>
    </row>
    <row r="7111" ht="15.75">
      <c r="A7111" t="s">
        <v>6835</v>
      </c>
    </row>
    <row r="7112" ht="15.75">
      <c r="A7112" t="s">
        <v>6836</v>
      </c>
    </row>
    <row r="7114" ht="15.75">
      <c r="A7114" t="s">
        <v>6837</v>
      </c>
    </row>
    <row r="7115" ht="15.75">
      <c r="A7115" t="s">
        <v>6838</v>
      </c>
    </row>
    <row r="7116" ht="15.75">
      <c r="A7116" t="s">
        <v>6839</v>
      </c>
    </row>
    <row r="7117" ht="15.75">
      <c r="A7117" t="s">
        <v>6840</v>
      </c>
    </row>
    <row r="7118" ht="15.75">
      <c r="A7118" t="s">
        <v>6841</v>
      </c>
    </row>
    <row r="7119" ht="15.75">
      <c r="A7119" t="s">
        <v>6842</v>
      </c>
    </row>
    <row r="7120" ht="15.75">
      <c r="A7120" t="s">
        <v>6843</v>
      </c>
    </row>
    <row r="7121" ht="15.75">
      <c r="A7121" t="s">
        <v>6844</v>
      </c>
    </row>
    <row r="7123" ht="15.75">
      <c r="A7123" t="s">
        <v>6845</v>
      </c>
    </row>
    <row r="7124" ht="15.75">
      <c r="A7124" t="s">
        <v>6846</v>
      </c>
    </row>
    <row r="7125" ht="15.75">
      <c r="A7125" t="s">
        <v>6847</v>
      </c>
    </row>
    <row r="7126" ht="15.75">
      <c r="A7126" t="s">
        <v>6848</v>
      </c>
    </row>
    <row r="7127" ht="15.75">
      <c r="A7127" t="s">
        <v>6849</v>
      </c>
    </row>
    <row r="7128" ht="15.75">
      <c r="A7128" t="s">
        <v>6850</v>
      </c>
    </row>
    <row r="7129" ht="15.75">
      <c r="A7129" t="s">
        <v>6851</v>
      </c>
    </row>
    <row r="7130" ht="15.75">
      <c r="A7130" t="s">
        <v>6852</v>
      </c>
    </row>
    <row r="7131" ht="15.75">
      <c r="A7131" t="s">
        <v>6853</v>
      </c>
    </row>
    <row r="7132" ht="15.75">
      <c r="A7132" t="s">
        <v>6854</v>
      </c>
    </row>
    <row r="7133" ht="15.75">
      <c r="A7133" t="s">
        <v>6855</v>
      </c>
    </row>
    <row r="7134" ht="15.75">
      <c r="A7134" t="s">
        <v>6856</v>
      </c>
    </row>
    <row r="7135" ht="15.75">
      <c r="A7135" t="s">
        <v>6857</v>
      </c>
    </row>
    <row r="7136" ht="15.75">
      <c r="A7136" t="s">
        <v>6858</v>
      </c>
    </row>
    <row r="7137" ht="15.75">
      <c r="A7137" t="s">
        <v>6859</v>
      </c>
    </row>
    <row r="7138" ht="15.75">
      <c r="A7138" t="s">
        <v>6860</v>
      </c>
    </row>
    <row r="7139" ht="15.75">
      <c r="A7139" t="s">
        <v>6861</v>
      </c>
    </row>
    <row r="7140" ht="15.75">
      <c r="A7140" t="s">
        <v>6862</v>
      </c>
    </row>
    <row r="7141" ht="15.75">
      <c r="A7141" t="s">
        <v>6863</v>
      </c>
    </row>
    <row r="7143" ht="15.75">
      <c r="A7143" t="s">
        <v>6864</v>
      </c>
    </row>
    <row r="7144" ht="15.75">
      <c r="A7144" t="s">
        <v>6865</v>
      </c>
    </row>
    <row r="7145" ht="15.75">
      <c r="A7145" t="s">
        <v>6866</v>
      </c>
    </row>
    <row r="7146" ht="15.75">
      <c r="A7146" t="s">
        <v>6867</v>
      </c>
    </row>
    <row r="7147" ht="15.75">
      <c r="A7147" t="s">
        <v>6868</v>
      </c>
    </row>
    <row r="7148" ht="15.75">
      <c r="A7148" t="s">
        <v>6869</v>
      </c>
    </row>
    <row r="7149" ht="15.75">
      <c r="A7149" t="s">
        <v>6870</v>
      </c>
    </row>
    <row r="7150" ht="15.75">
      <c r="A7150" t="s">
        <v>6871</v>
      </c>
    </row>
    <row r="7151" ht="15.75">
      <c r="A7151" t="s">
        <v>6872</v>
      </c>
    </row>
    <row r="7152" ht="15.75">
      <c r="A7152" t="s">
        <v>6873</v>
      </c>
    </row>
    <row r="7153" ht="15.75">
      <c r="A7153" t="s">
        <v>6874</v>
      </c>
    </row>
    <row r="7154" ht="15.75">
      <c r="A7154" t="s">
        <v>6875</v>
      </c>
    </row>
    <row r="7155" ht="15.75">
      <c r="A7155" t="s">
        <v>6876</v>
      </c>
    </row>
    <row r="7156" ht="15.75">
      <c r="A7156" t="s">
        <v>6877</v>
      </c>
    </row>
    <row r="7157" ht="15.75">
      <c r="A7157" t="s">
        <v>6878</v>
      </c>
    </row>
    <row r="7158" ht="15.75">
      <c r="A7158" t="s">
        <v>6879</v>
      </c>
    </row>
    <row r="7159" ht="15.75">
      <c r="A7159" t="s">
        <v>6880</v>
      </c>
    </row>
    <row r="7160" ht="15.75">
      <c r="A7160" t="s">
        <v>6881</v>
      </c>
    </row>
    <row r="7161" ht="15.75">
      <c r="A7161" t="s">
        <v>6882</v>
      </c>
    </row>
    <row r="7162" ht="15.75">
      <c r="A7162" t="s">
        <v>6883</v>
      </c>
    </row>
    <row r="7163" ht="15.75">
      <c r="A7163" t="s">
        <v>6884</v>
      </c>
    </row>
    <row r="7164" ht="15.75">
      <c r="A7164" t="s">
        <v>6885</v>
      </c>
    </row>
    <row r="7165" ht="15.75">
      <c r="A7165" t="s">
        <v>6886</v>
      </c>
    </row>
    <row r="7166" ht="15.75">
      <c r="A7166" t="s">
        <v>6887</v>
      </c>
    </row>
    <row r="7167" ht="15.75">
      <c r="A7167" t="s">
        <v>6888</v>
      </c>
    </row>
    <row r="7168" ht="15.75">
      <c r="A7168" t="s">
        <v>6889</v>
      </c>
    </row>
    <row r="7169" ht="15.75">
      <c r="A7169" t="s">
        <v>6890</v>
      </c>
    </row>
    <row r="7170" ht="15.75">
      <c r="A7170" t="s">
        <v>6891</v>
      </c>
    </row>
    <row r="7171" ht="15.75">
      <c r="A7171" t="s">
        <v>6892</v>
      </c>
    </row>
    <row r="7172" ht="15.75">
      <c r="A7172" t="s">
        <v>6893</v>
      </c>
    </row>
    <row r="7173" ht="15.75">
      <c r="A7173" t="s">
        <v>6894</v>
      </c>
    </row>
    <row r="7174" ht="15.75">
      <c r="A7174" t="s">
        <v>6895</v>
      </c>
    </row>
    <row r="7175" ht="15.75">
      <c r="A7175" t="s">
        <v>6896</v>
      </c>
    </row>
    <row r="7176" ht="15.75">
      <c r="A7176" t="s">
        <v>6897</v>
      </c>
    </row>
    <row r="7177" ht="15.75">
      <c r="A7177" t="s">
        <v>6898</v>
      </c>
    </row>
    <row r="7178" ht="15.75">
      <c r="A7178" t="s">
        <v>6899</v>
      </c>
    </row>
    <row r="7179" ht="15.75">
      <c r="A7179" t="s">
        <v>6900</v>
      </c>
    </row>
    <row r="7180" ht="15.75">
      <c r="A7180" t="s">
        <v>6901</v>
      </c>
    </row>
    <row r="7181" ht="15.75">
      <c r="A7181" t="s">
        <v>6902</v>
      </c>
    </row>
    <row r="7182" ht="15.75">
      <c r="A7182" t="s">
        <v>6903</v>
      </c>
    </row>
    <row r="7183" ht="15.75">
      <c r="A7183" t="s">
        <v>6904</v>
      </c>
    </row>
    <row r="7184" ht="15.75">
      <c r="A7184" t="s">
        <v>6905</v>
      </c>
    </row>
    <row r="7185" ht="15.75">
      <c r="A7185" t="s">
        <v>6906</v>
      </c>
    </row>
    <row r="7186" ht="15.75">
      <c r="A7186" t="s">
        <v>6907</v>
      </c>
    </row>
    <row r="7188" ht="15.75">
      <c r="A7188" t="s">
        <v>6908</v>
      </c>
    </row>
    <row r="7189" ht="15.75">
      <c r="A7189" t="s">
        <v>6909</v>
      </c>
    </row>
    <row r="7190" ht="15.75">
      <c r="A7190" t="s">
        <v>6910</v>
      </c>
    </row>
    <row r="7191" ht="15.75">
      <c r="A7191" t="s">
        <v>6911</v>
      </c>
    </row>
    <row r="7192" ht="15.75">
      <c r="A7192" t="s">
        <v>6912</v>
      </c>
    </row>
    <row r="7193" ht="15.75">
      <c r="A7193" t="s">
        <v>6913</v>
      </c>
    </row>
    <row r="7194" ht="15.75">
      <c r="A7194" t="s">
        <v>6914</v>
      </c>
    </row>
    <row r="7196" ht="15.75">
      <c r="A7196" t="s">
        <v>6915</v>
      </c>
    </row>
    <row r="7198" ht="15.75">
      <c r="A7198" t="s">
        <v>6916</v>
      </c>
    </row>
    <row r="7199" ht="15.75">
      <c r="A7199" t="s">
        <v>6917</v>
      </c>
    </row>
    <row r="7200" ht="15.75">
      <c r="A7200" t="s">
        <v>6918</v>
      </c>
    </row>
    <row r="7201" ht="15.75">
      <c r="A7201" t="s">
        <v>6919</v>
      </c>
    </row>
    <row r="7202" ht="15.75">
      <c r="A7202" t="s">
        <v>6920</v>
      </c>
    </row>
    <row r="7203" ht="15.75">
      <c r="A7203" t="s">
        <v>6921</v>
      </c>
    </row>
    <row r="7204" ht="15.75">
      <c r="A7204" t="s">
        <v>6922</v>
      </c>
    </row>
    <row r="7205" ht="15.75">
      <c r="A7205" t="s">
        <v>6923</v>
      </c>
    </row>
    <row r="7206" ht="15.75">
      <c r="A7206" t="s">
        <v>6924</v>
      </c>
    </row>
    <row r="7207" ht="15.75">
      <c r="A7207" t="s">
        <v>6925</v>
      </c>
    </row>
    <row r="7208" ht="15.75">
      <c r="A7208" t="s">
        <v>6926</v>
      </c>
    </row>
    <row r="7209" ht="15.75">
      <c r="A7209" t="s">
        <v>6927</v>
      </c>
    </row>
    <row r="7210" ht="15.75">
      <c r="A7210" t="s">
        <v>6928</v>
      </c>
    </row>
    <row r="7211" ht="15.75">
      <c r="A7211" t="s">
        <v>6929</v>
      </c>
    </row>
    <row r="7212" ht="15.75">
      <c r="A7212" t="s">
        <v>6930</v>
      </c>
    </row>
    <row r="7213" ht="15.75">
      <c r="A7213" t="s">
        <v>6931</v>
      </c>
    </row>
    <row r="7214" ht="15.75">
      <c r="A7214" t="s">
        <v>6932</v>
      </c>
    </row>
    <row r="7215" ht="15.75">
      <c r="A7215" t="s">
        <v>6933</v>
      </c>
    </row>
    <row r="7216" ht="15.75">
      <c r="A7216" t="s">
        <v>6934</v>
      </c>
    </row>
    <row r="7217" ht="15.75">
      <c r="A7217" t="s">
        <v>6935</v>
      </c>
    </row>
    <row r="7218" ht="15.75">
      <c r="A7218" t="s">
        <v>6936</v>
      </c>
    </row>
    <row r="7219" ht="15.75">
      <c r="A7219" t="s">
        <v>6937</v>
      </c>
    </row>
    <row r="7221" ht="15.75">
      <c r="A7221" t="s">
        <v>6938</v>
      </c>
    </row>
    <row r="7222" ht="15.75">
      <c r="A7222" t="s">
        <v>6939</v>
      </c>
    </row>
    <row r="7223" ht="15.75">
      <c r="A7223" t="s">
        <v>6940</v>
      </c>
    </row>
    <row r="7224" ht="15.75">
      <c r="A7224" t="s">
        <v>6941</v>
      </c>
    </row>
    <row r="7225" ht="15.75">
      <c r="A7225" t="s">
        <v>6942</v>
      </c>
    </row>
    <row r="7226" ht="15.75">
      <c r="A7226" t="s">
        <v>6943</v>
      </c>
    </row>
    <row r="7227" ht="15.75">
      <c r="A7227" t="s">
        <v>6944</v>
      </c>
    </row>
    <row r="7228" ht="15.75">
      <c r="A7228" t="s">
        <v>6945</v>
      </c>
    </row>
    <row r="7229" ht="15.75">
      <c r="A7229" t="s">
        <v>6946</v>
      </c>
    </row>
    <row r="7230" ht="15.75">
      <c r="A7230" t="s">
        <v>6947</v>
      </c>
    </row>
    <row r="7231" ht="15.75">
      <c r="A7231" t="s">
        <v>6948</v>
      </c>
    </row>
    <row r="7232" ht="15.75">
      <c r="A7232" t="s">
        <v>6949</v>
      </c>
    </row>
    <row r="7233" ht="15.75">
      <c r="A7233" t="s">
        <v>6950</v>
      </c>
    </row>
    <row r="7234" ht="15.75">
      <c r="A7234" t="s">
        <v>6951</v>
      </c>
    </row>
    <row r="7235" ht="15.75">
      <c r="A7235" t="s">
        <v>6952</v>
      </c>
    </row>
    <row r="7236" ht="15.75">
      <c r="A7236" t="s">
        <v>6953</v>
      </c>
    </row>
    <row r="7237" ht="15.75">
      <c r="A7237" t="s">
        <v>6954</v>
      </c>
    </row>
    <row r="7238" ht="15.75">
      <c r="A7238" t="s">
        <v>6955</v>
      </c>
    </row>
    <row r="7239" ht="15.75">
      <c r="A7239" t="s">
        <v>6956</v>
      </c>
    </row>
    <row r="7240" ht="15.75">
      <c r="A7240" t="s">
        <v>6957</v>
      </c>
    </row>
    <row r="7241" ht="15.75">
      <c r="A7241" t="s">
        <v>6958</v>
      </c>
    </row>
    <row r="7242" ht="15.75">
      <c r="A7242" t="s">
        <v>6959</v>
      </c>
    </row>
    <row r="7243" ht="15.75">
      <c r="A7243" t="s">
        <v>6960</v>
      </c>
    </row>
    <row r="7244" ht="15.75">
      <c r="A7244" t="s">
        <v>6961</v>
      </c>
    </row>
    <row r="7245" ht="15.75">
      <c r="A7245" t="s">
        <v>6962</v>
      </c>
    </row>
    <row r="7246" ht="15.75">
      <c r="A7246" t="s">
        <v>6963</v>
      </c>
    </row>
    <row r="7247" ht="15.75">
      <c r="A7247" t="s">
        <v>6964</v>
      </c>
    </row>
    <row r="7252" ht="15.75">
      <c r="A7252" t="s">
        <v>6965</v>
      </c>
    </row>
    <row r="7253" ht="15.75">
      <c r="A7253" t="s">
        <v>6966</v>
      </c>
    </row>
    <row r="7254" ht="15.75">
      <c r="A7254" t="s">
        <v>6967</v>
      </c>
    </row>
    <row r="7255" ht="15.75">
      <c r="A7255" t="s">
        <v>6968</v>
      </c>
    </row>
    <row r="7256" ht="15.75">
      <c r="A7256" t="s">
        <v>6969</v>
      </c>
    </row>
    <row r="7257" ht="15.75">
      <c r="A7257" t="s">
        <v>6970</v>
      </c>
    </row>
    <row r="7258" ht="15.75">
      <c r="A7258" t="s">
        <v>6971</v>
      </c>
    </row>
    <row r="7259" ht="15.75">
      <c r="A7259" t="s">
        <v>6972</v>
      </c>
    </row>
    <row r="7260" ht="15.75">
      <c r="A7260" t="s">
        <v>6973</v>
      </c>
    </row>
    <row r="7261" ht="15.75">
      <c r="A7261" t="s">
        <v>6974</v>
      </c>
    </row>
    <row r="7262" ht="15.75">
      <c r="A7262" t="s">
        <v>6975</v>
      </c>
    </row>
    <row r="7263" ht="15.75">
      <c r="A7263" t="s">
        <v>6976</v>
      </c>
    </row>
    <row r="7264" ht="15.75">
      <c r="A7264" t="s">
        <v>6977</v>
      </c>
    </row>
    <row r="7265" ht="15.75">
      <c r="A7265" t="s">
        <v>6978</v>
      </c>
    </row>
    <row r="7266" ht="15.75">
      <c r="A7266" t="s">
        <v>6979</v>
      </c>
    </row>
    <row r="7267" ht="15.75">
      <c r="A7267" t="s">
        <v>6980</v>
      </c>
    </row>
    <row r="7268" ht="15.75">
      <c r="A7268" t="s">
        <v>6981</v>
      </c>
    </row>
    <row r="7269" ht="15.75">
      <c r="A7269" t="s">
        <v>6982</v>
      </c>
    </row>
    <row r="7270" ht="15.75">
      <c r="A7270" t="s">
        <v>6983</v>
      </c>
    </row>
    <row r="7271" ht="15.75">
      <c r="A7271" t="s">
        <v>6984</v>
      </c>
    </row>
    <row r="7272" ht="15.75">
      <c r="A7272" t="s">
        <v>6985</v>
      </c>
    </row>
    <row r="7273" ht="15.75">
      <c r="A7273" t="s">
        <v>6986</v>
      </c>
    </row>
    <row r="7274" ht="15.75">
      <c r="A7274" t="s">
        <v>6987</v>
      </c>
    </row>
    <row r="7277" ht="15.75">
      <c r="A7277" t="s">
        <v>6988</v>
      </c>
    </row>
    <row r="7278" ht="15.75">
      <c r="A7278" t="s">
        <v>6989</v>
      </c>
    </row>
    <row r="7279" ht="15.75">
      <c r="A7279" t="s">
        <v>6990</v>
      </c>
    </row>
    <row r="7280" ht="15.75">
      <c r="A7280" t="s">
        <v>6991</v>
      </c>
    </row>
    <row r="7281" ht="15.75">
      <c r="A7281" t="s">
        <v>6992</v>
      </c>
    </row>
    <row r="7282" ht="15.75">
      <c r="A7282" t="s">
        <v>6993</v>
      </c>
    </row>
    <row r="7283" ht="15.75">
      <c r="A7283" t="s">
        <v>6994</v>
      </c>
    </row>
    <row r="7284" ht="15.75">
      <c r="A7284" t="s">
        <v>6995</v>
      </c>
    </row>
    <row r="7285" ht="15.75">
      <c r="A7285" t="s">
        <v>6996</v>
      </c>
    </row>
    <row r="7286" ht="15.75">
      <c r="A7286" t="s">
        <v>6997</v>
      </c>
    </row>
    <row r="7287" ht="15.75">
      <c r="A7287" t="s">
        <v>6998</v>
      </c>
    </row>
    <row r="7288" ht="15.75">
      <c r="A7288" t="s">
        <v>6999</v>
      </c>
    </row>
    <row r="7289" ht="15.75">
      <c r="A7289" t="s">
        <v>7000</v>
      </c>
    </row>
    <row r="7290" ht="15.75">
      <c r="A7290" t="s">
        <v>7001</v>
      </c>
    </row>
    <row r="7291" ht="15.75">
      <c r="A7291" t="s">
        <v>7002</v>
      </c>
    </row>
    <row r="7292" ht="15.75">
      <c r="A7292" t="s">
        <v>7003</v>
      </c>
    </row>
    <row r="7293" ht="15.75">
      <c r="A7293" t="s">
        <v>7004</v>
      </c>
    </row>
    <row r="7295" ht="15.75">
      <c r="A7295" t="s">
        <v>7005</v>
      </c>
    </row>
    <row r="7297" ht="15.75">
      <c r="A7297" t="s">
        <v>7006</v>
      </c>
    </row>
    <row r="7298" ht="15.75">
      <c r="A7298" t="s">
        <v>7007</v>
      </c>
    </row>
    <row r="7299" ht="15.75">
      <c r="A7299" t="s">
        <v>7008</v>
      </c>
    </row>
    <row r="7302" ht="15.75">
      <c r="A7302" t="s">
        <v>7009</v>
      </c>
    </row>
    <row r="7303" ht="15.75">
      <c r="A7303" t="s">
        <v>7010</v>
      </c>
    </row>
    <row r="7304" ht="15.75">
      <c r="A7304" t="s">
        <v>7011</v>
      </c>
    </row>
    <row r="7305" ht="15.75">
      <c r="A7305" t="s">
        <v>7012</v>
      </c>
    </row>
    <row r="7306" ht="15.75">
      <c r="A7306" t="s">
        <v>7013</v>
      </c>
    </row>
    <row r="7307" ht="15.75">
      <c r="A7307" t="s">
        <v>7014</v>
      </c>
    </row>
    <row r="7308" ht="15.75">
      <c r="A7308" t="s">
        <v>7015</v>
      </c>
    </row>
    <row r="7309" ht="15.75">
      <c r="A7309" t="s">
        <v>7016</v>
      </c>
    </row>
    <row r="7310" ht="15.75">
      <c r="A7310" t="s">
        <v>7017</v>
      </c>
    </row>
    <row r="7311" ht="15.75">
      <c r="A7311" t="s">
        <v>7018</v>
      </c>
    </row>
    <row r="7312" ht="15.75">
      <c r="A7312" t="s">
        <v>7019</v>
      </c>
    </row>
    <row r="7313" ht="15.75">
      <c r="A7313" t="s">
        <v>7020</v>
      </c>
    </row>
    <row r="7314" ht="15.75">
      <c r="A7314" t="s">
        <v>7021</v>
      </c>
    </row>
    <row r="7315" ht="15.75">
      <c r="A7315" t="s">
        <v>7022</v>
      </c>
    </row>
    <row r="7316" ht="15.75">
      <c r="A7316" t="s">
        <v>7023</v>
      </c>
    </row>
    <row r="7317" ht="15.75">
      <c r="A7317" t="s">
        <v>7024</v>
      </c>
    </row>
    <row r="7318" ht="15.75">
      <c r="A7318" t="s">
        <v>7025</v>
      </c>
    </row>
    <row r="7319" ht="15.75">
      <c r="A7319" t="s">
        <v>7026</v>
      </c>
    </row>
    <row r="7320" ht="15.75">
      <c r="A7320" t="s">
        <v>7027</v>
      </c>
    </row>
    <row r="7321" ht="15.75">
      <c r="A7321" t="s">
        <v>7028</v>
      </c>
    </row>
    <row r="7322" ht="15.75">
      <c r="A7322" t="s">
        <v>7029</v>
      </c>
    </row>
    <row r="7323" ht="15.75">
      <c r="A7323" t="s">
        <v>7030</v>
      </c>
    </row>
    <row r="7324" ht="15.75">
      <c r="A7324" t="s">
        <v>7031</v>
      </c>
    </row>
    <row r="7325" ht="15.75">
      <c r="A7325" t="s">
        <v>7032</v>
      </c>
    </row>
    <row r="7326" ht="15.75">
      <c r="A7326" t="s">
        <v>7033</v>
      </c>
    </row>
    <row r="7327" ht="15.75">
      <c r="A7327" t="s">
        <v>7034</v>
      </c>
    </row>
    <row r="7328" ht="15.75">
      <c r="A7328" t="s">
        <v>7035</v>
      </c>
    </row>
    <row r="7329" ht="15.75">
      <c r="A7329" t="s">
        <v>7036</v>
      </c>
    </row>
    <row r="7331" ht="15.75">
      <c r="A7331" t="s">
        <v>7037</v>
      </c>
    </row>
    <row r="7332" ht="15.75">
      <c r="A7332" t="s">
        <v>7038</v>
      </c>
    </row>
    <row r="7333" ht="15.75">
      <c r="A7333" t="s">
        <v>7039</v>
      </c>
    </row>
    <row r="7334" ht="15.75">
      <c r="A7334" t="s">
        <v>7040</v>
      </c>
    </row>
    <row r="7335" ht="15.75">
      <c r="A7335" t="s">
        <v>7041</v>
      </c>
    </row>
    <row r="7336" ht="15.75">
      <c r="A7336" t="s">
        <v>7042</v>
      </c>
    </row>
    <row r="7337" ht="15.75">
      <c r="A7337" t="s">
        <v>7043</v>
      </c>
    </row>
    <row r="7338" ht="15.75">
      <c r="A7338" t="s">
        <v>7044</v>
      </c>
    </row>
    <row r="7339" ht="15.75">
      <c r="A7339" t="s">
        <v>7045</v>
      </c>
    </row>
    <row r="7340" ht="15.75">
      <c r="A7340" t="s">
        <v>7046</v>
      </c>
    </row>
    <row r="7341" ht="15.75">
      <c r="A7341" t="s">
        <v>7047</v>
      </c>
    </row>
    <row r="7342" ht="15.75">
      <c r="A7342" t="s">
        <v>7048</v>
      </c>
    </row>
    <row r="7343" ht="15.75">
      <c r="A7343" t="s">
        <v>7049</v>
      </c>
    </row>
    <row r="7344" ht="15.75">
      <c r="A7344" t="s">
        <v>7050</v>
      </c>
    </row>
    <row r="7346" ht="15.75">
      <c r="A7346" t="s">
        <v>7051</v>
      </c>
    </row>
    <row r="7347" ht="15.75">
      <c r="A7347" t="s">
        <v>7052</v>
      </c>
    </row>
    <row r="7348" ht="15.75">
      <c r="A7348" t="s">
        <v>7053</v>
      </c>
    </row>
    <row r="7349" ht="15.75">
      <c r="A7349" t="s">
        <v>7054</v>
      </c>
    </row>
    <row r="7350" ht="15.75">
      <c r="A7350" t="s">
        <v>7055</v>
      </c>
    </row>
    <row r="7351" ht="15.75">
      <c r="A7351" t="s">
        <v>7056</v>
      </c>
    </row>
    <row r="7352" ht="15.75">
      <c r="A7352" t="s">
        <v>7057</v>
      </c>
    </row>
    <row r="7353" ht="15.75">
      <c r="A7353" t="s">
        <v>7058</v>
      </c>
    </row>
    <row r="7354" ht="15.75">
      <c r="A7354" t="s">
        <v>7059</v>
      </c>
    </row>
    <row r="7355" ht="15.75">
      <c r="A7355" t="s">
        <v>7060</v>
      </c>
    </row>
    <row r="7357" ht="15.75">
      <c r="A7357" t="s">
        <v>7061</v>
      </c>
    </row>
    <row r="7358" ht="15.75">
      <c r="A7358" t="s">
        <v>7062</v>
      </c>
    </row>
    <row r="7359" ht="15.75">
      <c r="A7359" t="s">
        <v>7063</v>
      </c>
    </row>
    <row r="7360" ht="15.75">
      <c r="A7360" t="s">
        <v>7064</v>
      </c>
    </row>
    <row r="7361" ht="15.75">
      <c r="A7361" t="s">
        <v>7065</v>
      </c>
    </row>
    <row r="7362" ht="15.75">
      <c r="A7362" t="s">
        <v>7066</v>
      </c>
    </row>
    <row r="7363" ht="15.75">
      <c r="A7363" t="s">
        <v>7067</v>
      </c>
    </row>
    <row r="7364" ht="15.75">
      <c r="A7364" t="s">
        <v>7068</v>
      </c>
    </row>
    <row r="7365" ht="15.75">
      <c r="A7365" t="s">
        <v>7069</v>
      </c>
    </row>
    <row r="7366" ht="15.75">
      <c r="A7366" t="s">
        <v>7070</v>
      </c>
    </row>
    <row r="7367" ht="15.75">
      <c r="A7367" t="s">
        <v>7071</v>
      </c>
    </row>
    <row r="7368" ht="15.75">
      <c r="A7368" t="s">
        <v>7072</v>
      </c>
    </row>
    <row r="7369" ht="15.75">
      <c r="A7369" t="s">
        <v>7073</v>
      </c>
    </row>
    <row r="7370" ht="15.75">
      <c r="A7370" t="s">
        <v>7074</v>
      </c>
    </row>
    <row r="7371" ht="15.75">
      <c r="A7371" t="s">
        <v>7075</v>
      </c>
    </row>
    <row r="7372" ht="15.75">
      <c r="A7372" t="s">
        <v>7076</v>
      </c>
    </row>
    <row r="7373" ht="15.75">
      <c r="A7373" t="s">
        <v>7077</v>
      </c>
    </row>
    <row r="7374" ht="15.75">
      <c r="A7374" t="s">
        <v>7078</v>
      </c>
    </row>
    <row r="7375" ht="15.75">
      <c r="A7375" t="s">
        <v>7079</v>
      </c>
    </row>
    <row r="7376" ht="15.75">
      <c r="A7376" t="s">
        <v>7080</v>
      </c>
    </row>
    <row r="7377" ht="15.75">
      <c r="A7377" t="s">
        <v>7081</v>
      </c>
    </row>
    <row r="7378" ht="15.75">
      <c r="A7378" t="s">
        <v>7082</v>
      </c>
    </row>
    <row r="7379" ht="15.75">
      <c r="A7379" t="s">
        <v>7083</v>
      </c>
    </row>
    <row r="7380" ht="15.75">
      <c r="A7380" t="s">
        <v>7084</v>
      </c>
    </row>
    <row r="7381" ht="15.75">
      <c r="A7381" t="s">
        <v>7085</v>
      </c>
    </row>
    <row r="7382" ht="15.75">
      <c r="A7382" t="s">
        <v>7086</v>
      </c>
    </row>
    <row r="7383" ht="15.75">
      <c r="A7383" t="s">
        <v>7087</v>
      </c>
    </row>
    <row r="7384" ht="15.75">
      <c r="A7384" t="s">
        <v>7088</v>
      </c>
    </row>
    <row r="7385" ht="15.75">
      <c r="A7385" t="s">
        <v>7089</v>
      </c>
    </row>
    <row r="7386" ht="15.75">
      <c r="A7386" t="s">
        <v>7090</v>
      </c>
    </row>
    <row r="7389" ht="15.75">
      <c r="A7389" t="s">
        <v>7091</v>
      </c>
    </row>
    <row r="7390" ht="15.75">
      <c r="A7390" t="s">
        <v>7092</v>
      </c>
    </row>
    <row r="7391" ht="15.75">
      <c r="A7391" t="s">
        <v>7093</v>
      </c>
    </row>
    <row r="7392" ht="15.75">
      <c r="A7392" t="s">
        <v>7094</v>
      </c>
    </row>
    <row r="7393" ht="15.75">
      <c r="A7393" t="s">
        <v>7095</v>
      </c>
    </row>
    <row r="7394" ht="15.75">
      <c r="A7394" t="s">
        <v>7096</v>
      </c>
    </row>
    <row r="7396" ht="15.75">
      <c r="A7396" t="s">
        <v>7097</v>
      </c>
    </row>
    <row r="7397" ht="15.75">
      <c r="A7397" t="s">
        <v>7098</v>
      </c>
    </row>
    <row r="7398" ht="15.75">
      <c r="A7398" t="s">
        <v>7099</v>
      </c>
    </row>
    <row r="7399" ht="15.75">
      <c r="A7399" t="s">
        <v>7100</v>
      </c>
    </row>
    <row r="7400" ht="15.75">
      <c r="A7400" t="s">
        <v>7101</v>
      </c>
    </row>
    <row r="7401" ht="15.75">
      <c r="A7401" t="s">
        <v>7102</v>
      </c>
    </row>
    <row r="7402" ht="15.75">
      <c r="A7402" t="s">
        <v>7103</v>
      </c>
    </row>
    <row r="7403" ht="15.75">
      <c r="A7403" t="s">
        <v>7104</v>
      </c>
    </row>
    <row r="7404" ht="15.75">
      <c r="A7404" t="s">
        <v>7105</v>
      </c>
    </row>
    <row r="7405" ht="15.75">
      <c r="A7405" t="s">
        <v>7106</v>
      </c>
    </row>
    <row r="7406" ht="15.75">
      <c r="A7406" t="s">
        <v>7107</v>
      </c>
    </row>
    <row r="7407" ht="15.75">
      <c r="A7407" t="s">
        <v>7108</v>
      </c>
    </row>
    <row r="7408" ht="15.75">
      <c r="A7408" t="s">
        <v>7109</v>
      </c>
    </row>
    <row r="7409" ht="15.75">
      <c r="A7409" t="s">
        <v>7110</v>
      </c>
    </row>
    <row r="7410" ht="15.75">
      <c r="A7410" t="s">
        <v>7111</v>
      </c>
    </row>
    <row r="7411" ht="15.75">
      <c r="A7411" t="s">
        <v>7112</v>
      </c>
    </row>
    <row r="7412" ht="15.75">
      <c r="A7412" t="s">
        <v>7113</v>
      </c>
    </row>
    <row r="7413" ht="15.75">
      <c r="A7413" t="s">
        <v>7114</v>
      </c>
    </row>
    <row r="7415" ht="15.75">
      <c r="A7415" t="s">
        <v>7115</v>
      </c>
    </row>
    <row r="7418" ht="15.75">
      <c r="A7418" t="s">
        <v>7116</v>
      </c>
    </row>
    <row r="7419" ht="15.75">
      <c r="A7419" t="s">
        <v>7117</v>
      </c>
    </row>
    <row r="7420" ht="15.75">
      <c r="A7420" t="s">
        <v>7118</v>
      </c>
    </row>
    <row r="7421" ht="15.75">
      <c r="A7421" t="s">
        <v>7119</v>
      </c>
    </row>
    <row r="7423" ht="15.75">
      <c r="A7423" t="s">
        <v>7120</v>
      </c>
    </row>
    <row r="7424" ht="15.75">
      <c r="A7424" t="s">
        <v>7121</v>
      </c>
    </row>
    <row r="7425" ht="15.75">
      <c r="A7425" t="s">
        <v>7122</v>
      </c>
    </row>
    <row r="7426" ht="15.75">
      <c r="A7426" t="s">
        <v>7123</v>
      </c>
    </row>
    <row r="7427" ht="15.75">
      <c r="A7427" t="s">
        <v>7124</v>
      </c>
    </row>
    <row r="7428" ht="15.75">
      <c r="A7428" t="s">
        <v>7125</v>
      </c>
    </row>
    <row r="7429" ht="15.75">
      <c r="A7429" t="s">
        <v>7126</v>
      </c>
    </row>
    <row r="7430" ht="15.75">
      <c r="A7430" t="s">
        <v>7127</v>
      </c>
    </row>
    <row r="7431" ht="15.75">
      <c r="A7431" t="s">
        <v>7128</v>
      </c>
    </row>
    <row r="7436" ht="15.75">
      <c r="A7436" t="s">
        <v>7129</v>
      </c>
    </row>
    <row r="7444" ht="15.75">
      <c r="A7444" t="s">
        <v>7130</v>
      </c>
    </row>
    <row r="7445" ht="15.75">
      <c r="A7445" t="s">
        <v>7131</v>
      </c>
    </row>
    <row r="7446" ht="15.75">
      <c r="A7446" t="s">
        <v>7132</v>
      </c>
    </row>
    <row r="7447" ht="15.75">
      <c r="A7447" t="s">
        <v>7133</v>
      </c>
    </row>
    <row r="7449" ht="15.75">
      <c r="A7449" t="s">
        <v>7134</v>
      </c>
    </row>
    <row r="7450" ht="15.75">
      <c r="A7450" t="s">
        <v>7135</v>
      </c>
    </row>
    <row r="7451" ht="15.75">
      <c r="A7451" t="s">
        <v>7136</v>
      </c>
    </row>
    <row r="7453" ht="15.75">
      <c r="A7453" t="s">
        <v>7137</v>
      </c>
    </row>
    <row r="7454" ht="15.75">
      <c r="A7454" t="s">
        <v>7138</v>
      </c>
    </row>
    <row r="7455" ht="15.75">
      <c r="A7455" t="s">
        <v>7139</v>
      </c>
    </row>
    <row r="7456" ht="15.75">
      <c r="A7456" t="s">
        <v>7140</v>
      </c>
    </row>
    <row r="7457" ht="15.75">
      <c r="A7457" t="s">
        <v>7141</v>
      </c>
    </row>
    <row r="7458" ht="15.75">
      <c r="A7458" t="s">
        <v>7142</v>
      </c>
    </row>
    <row r="7459" ht="15.75">
      <c r="A7459" t="s">
        <v>7143</v>
      </c>
    </row>
    <row r="7460" ht="15.75">
      <c r="A7460" t="s">
        <v>7144</v>
      </c>
    </row>
    <row r="7461" ht="15.75">
      <c r="A7461" t="s">
        <v>7145</v>
      </c>
    </row>
    <row r="7462" ht="15.75">
      <c r="A7462" t="s">
        <v>7146</v>
      </c>
    </row>
    <row r="7463" ht="15.75">
      <c r="A7463" t="s">
        <v>7147</v>
      </c>
    </row>
    <row r="7465" ht="15.75">
      <c r="A7465" t="s">
        <v>7148</v>
      </c>
    </row>
    <row r="7466" ht="15.75">
      <c r="A7466" t="s">
        <v>7149</v>
      </c>
    </row>
    <row r="7471" ht="15.75">
      <c r="A7471" t="s">
        <v>7150</v>
      </c>
    </row>
    <row r="7472" ht="15.75">
      <c r="A7472" t="s">
        <v>7151</v>
      </c>
    </row>
    <row r="7473" ht="15.75">
      <c r="A7473" t="s">
        <v>7152</v>
      </c>
    </row>
    <row r="7474" ht="15.75">
      <c r="A7474" t="s">
        <v>7153</v>
      </c>
    </row>
    <row r="7475" ht="15.75">
      <c r="A7475" t="s">
        <v>7154</v>
      </c>
    </row>
    <row r="7476" ht="15.75">
      <c r="A7476" t="s">
        <v>7155</v>
      </c>
    </row>
    <row r="7477" ht="15.75">
      <c r="A7477" t="s">
        <v>7156</v>
      </c>
    </row>
    <row r="7478" ht="15.75">
      <c r="A7478" t="s">
        <v>7157</v>
      </c>
    </row>
    <row r="7479" ht="15.75">
      <c r="A7479" t="s">
        <v>7158</v>
      </c>
    </row>
    <row r="7480" ht="15.75">
      <c r="A7480" t="s">
        <v>7159</v>
      </c>
    </row>
    <row r="7481" ht="15.75">
      <c r="A7481" t="s">
        <v>7160</v>
      </c>
    </row>
    <row r="7482" ht="15.75">
      <c r="A7482" t="s">
        <v>7161</v>
      </c>
    </row>
    <row r="7483" ht="15.75">
      <c r="A7483" t="s">
        <v>7162</v>
      </c>
    </row>
    <row r="7484" ht="15.75">
      <c r="A7484" t="s">
        <v>7163</v>
      </c>
    </row>
    <row r="7485" ht="15.75">
      <c r="A7485" t="s">
        <v>7164</v>
      </c>
    </row>
    <row r="7486" ht="15.75">
      <c r="A7486" t="s">
        <v>7165</v>
      </c>
    </row>
    <row r="7487" ht="15.75">
      <c r="A7487" t="s">
        <v>7166</v>
      </c>
    </row>
    <row r="7488" ht="15.75">
      <c r="A7488" t="s">
        <v>7167</v>
      </c>
    </row>
    <row r="7489" ht="15.75">
      <c r="A7489" t="s">
        <v>7168</v>
      </c>
    </row>
    <row r="7490" ht="15.75">
      <c r="A7490" t="s">
        <v>7169</v>
      </c>
    </row>
    <row r="7491" ht="15.75">
      <c r="A7491" t="s">
        <v>7170</v>
      </c>
    </row>
    <row r="7492" ht="15.75">
      <c r="A7492" t="s">
        <v>7171</v>
      </c>
    </row>
    <row r="7493" ht="15.75">
      <c r="A7493" t="s">
        <v>7172</v>
      </c>
    </row>
    <row r="7494" ht="15.75">
      <c r="A7494" t="s">
        <v>7173</v>
      </c>
    </row>
    <row r="7495" ht="15.75">
      <c r="A7495" t="s">
        <v>7174</v>
      </c>
    </row>
    <row r="7499" ht="15.75">
      <c r="A7499" t="s">
        <v>7175</v>
      </c>
    </row>
    <row r="7500" ht="15.75">
      <c r="A7500" t="s">
        <v>7176</v>
      </c>
    </row>
    <row r="7501" ht="15.75">
      <c r="A7501" t="s">
        <v>7177</v>
      </c>
    </row>
    <row r="7502" ht="15.75">
      <c r="A7502" t="s">
        <v>7178</v>
      </c>
    </row>
    <row r="7503" ht="15.75">
      <c r="A7503" t="s">
        <v>7179</v>
      </c>
    </row>
    <row r="7504" ht="15.75">
      <c r="A7504" t="s">
        <v>7180</v>
      </c>
    </row>
    <row r="7505" ht="15.75">
      <c r="A7505" t="s">
        <v>7181</v>
      </c>
    </row>
    <row r="7506" ht="15.75">
      <c r="A7506" t="s">
        <v>7182</v>
      </c>
    </row>
    <row r="7507" ht="15.75">
      <c r="A7507" t="s">
        <v>7183</v>
      </c>
    </row>
    <row r="7508" ht="15.75">
      <c r="A7508" t="s">
        <v>7184</v>
      </c>
    </row>
    <row r="7509" ht="15.75">
      <c r="A7509" t="s">
        <v>7185</v>
      </c>
    </row>
    <row r="7510" ht="15.75">
      <c r="A7510" t="s">
        <v>7186</v>
      </c>
    </row>
    <row r="7511" ht="15.75">
      <c r="A7511" t="s">
        <v>7187</v>
      </c>
    </row>
    <row r="7512" ht="15.75">
      <c r="A7512" t="s">
        <v>7188</v>
      </c>
    </row>
    <row r="7513" ht="15.75">
      <c r="A7513" t="s">
        <v>7189</v>
      </c>
    </row>
    <row r="7514" ht="15.75">
      <c r="A7514" t="s">
        <v>7190</v>
      </c>
    </row>
    <row r="7515" ht="15.75">
      <c r="A7515" t="s">
        <v>7191</v>
      </c>
    </row>
    <row r="7516" ht="15.75">
      <c r="A7516" t="s">
        <v>7192</v>
      </c>
    </row>
    <row r="7517" ht="15.75">
      <c r="A7517" t="s">
        <v>7193</v>
      </c>
    </row>
    <row r="7518" ht="15.75">
      <c r="A7518" t="s">
        <v>7194</v>
      </c>
    </row>
    <row r="7519" ht="15.75">
      <c r="A7519" t="s">
        <v>7195</v>
      </c>
    </row>
    <row r="7520" ht="15.75">
      <c r="A7520" t="s">
        <v>7196</v>
      </c>
    </row>
    <row r="7521" ht="15.75">
      <c r="A7521" t="s">
        <v>7197</v>
      </c>
    </row>
    <row r="7522" ht="15.75">
      <c r="A7522" t="s">
        <v>7198</v>
      </c>
    </row>
    <row r="7523" ht="15.75">
      <c r="A7523" t="s">
        <v>7199</v>
      </c>
    </row>
    <row r="7524" ht="15.75">
      <c r="A7524" t="s">
        <v>7200</v>
      </c>
    </row>
    <row r="7525" ht="15.75">
      <c r="A7525" t="s">
        <v>7201</v>
      </c>
    </row>
    <row r="7526" ht="15.75">
      <c r="A7526" t="s">
        <v>7202</v>
      </c>
    </row>
    <row r="7527" ht="15.75">
      <c r="A7527" t="s">
        <v>7203</v>
      </c>
    </row>
    <row r="7528" ht="15.75">
      <c r="A7528" t="s">
        <v>7204</v>
      </c>
    </row>
    <row r="7529" ht="15.75">
      <c r="A7529" t="s">
        <v>7205</v>
      </c>
    </row>
    <row r="7530" ht="15.75">
      <c r="A7530" t="s">
        <v>7206</v>
      </c>
    </row>
    <row r="7531" ht="15.75">
      <c r="A7531" t="s">
        <v>7207</v>
      </c>
    </row>
    <row r="7532" ht="15.75">
      <c r="A7532" t="s">
        <v>7208</v>
      </c>
    </row>
    <row r="7533" ht="15.75">
      <c r="A7533" t="s">
        <v>7209</v>
      </c>
    </row>
    <row r="7534" ht="15.75">
      <c r="A7534" t="s">
        <v>7210</v>
      </c>
    </row>
    <row r="7535" ht="15.75">
      <c r="A7535" t="s">
        <v>7211</v>
      </c>
    </row>
    <row r="7539" ht="15.75">
      <c r="A7539" t="s">
        <v>7212</v>
      </c>
    </row>
    <row r="7542" ht="15.75">
      <c r="A7542" t="s">
        <v>7213</v>
      </c>
    </row>
    <row r="7543" ht="15.75">
      <c r="A7543" t="s">
        <v>7214</v>
      </c>
    </row>
    <row r="7544" ht="15.75">
      <c r="A7544" t="s">
        <v>7215</v>
      </c>
    </row>
    <row r="7545" ht="15.75">
      <c r="A7545" t="s">
        <v>7216</v>
      </c>
    </row>
    <row r="7546" ht="15.75">
      <c r="A7546" t="s">
        <v>7217</v>
      </c>
    </row>
    <row r="7548" ht="15.75">
      <c r="A7548" t="s">
        <v>7218</v>
      </c>
    </row>
    <row r="7549" ht="15.75">
      <c r="A7549" t="s">
        <v>7219</v>
      </c>
    </row>
    <row r="7550" ht="15.75">
      <c r="A7550" t="s">
        <v>7220</v>
      </c>
    </row>
    <row r="7551" ht="15.75">
      <c r="A7551" t="s">
        <v>7221</v>
      </c>
    </row>
    <row r="7552" ht="15.75">
      <c r="A7552" t="s">
        <v>7222</v>
      </c>
    </row>
    <row r="7553" ht="15.75">
      <c r="A7553" t="s">
        <v>7223</v>
      </c>
    </row>
    <row r="7554" ht="15.75">
      <c r="A7554" t="s">
        <v>7224</v>
      </c>
    </row>
    <row r="7555" ht="15.75">
      <c r="A7555" t="s">
        <v>7225</v>
      </c>
    </row>
    <row r="7556" ht="15.75">
      <c r="A7556" t="s">
        <v>7226</v>
      </c>
    </row>
    <row r="7557" ht="15.75">
      <c r="A7557" t="s">
        <v>7227</v>
      </c>
    </row>
    <row r="7558" ht="15.75">
      <c r="A7558" t="s">
        <v>7228</v>
      </c>
    </row>
    <row r="7559" ht="15.75">
      <c r="A7559" t="s">
        <v>7229</v>
      </c>
    </row>
    <row r="7560" ht="15.75">
      <c r="A7560" t="s">
        <v>7230</v>
      </c>
    </row>
    <row r="7561" ht="15.75">
      <c r="A7561" t="s">
        <v>7231</v>
      </c>
    </row>
    <row r="7562" ht="15.75">
      <c r="A7562" t="s">
        <v>7232</v>
      </c>
    </row>
    <row r="7564" ht="15.75">
      <c r="A7564" t="s">
        <v>7233</v>
      </c>
    </row>
    <row r="7566" ht="15.75">
      <c r="A7566" t="s">
        <v>7234</v>
      </c>
    </row>
    <row r="7567" ht="15.75">
      <c r="A7567" t="s">
        <v>7235</v>
      </c>
    </row>
    <row r="7568" ht="15.75">
      <c r="A7568" t="s">
        <v>7236</v>
      </c>
    </row>
    <row r="7569" ht="15.75">
      <c r="A7569" t="s">
        <v>7237</v>
      </c>
    </row>
    <row r="7570" ht="15.75">
      <c r="A7570" t="s">
        <v>7238</v>
      </c>
    </row>
    <row r="7571" ht="15.75">
      <c r="A7571" t="s">
        <v>7239</v>
      </c>
    </row>
    <row r="7572" ht="15.75">
      <c r="A7572" t="s">
        <v>7240</v>
      </c>
    </row>
    <row r="7573" ht="15.75">
      <c r="A7573" t="s">
        <v>7241</v>
      </c>
    </row>
    <row r="7574" ht="15.75">
      <c r="A7574" t="s">
        <v>7242</v>
      </c>
    </row>
    <row r="7575" ht="15.75">
      <c r="A7575" t="s">
        <v>7243</v>
      </c>
    </row>
    <row r="7577" ht="15.75">
      <c r="A7577" t="s">
        <v>7244</v>
      </c>
    </row>
    <row r="7578" ht="15.75">
      <c r="A7578" t="s">
        <v>7245</v>
      </c>
    </row>
    <row r="7579" ht="15.75">
      <c r="A7579" t="s">
        <v>7246</v>
      </c>
    </row>
    <row r="7580" ht="15.75">
      <c r="A7580" t="s">
        <v>7247</v>
      </c>
    </row>
    <row r="7581" ht="15.75">
      <c r="A7581" t="s">
        <v>7248</v>
      </c>
    </row>
    <row r="7582" ht="15.75">
      <c r="A7582" t="s">
        <v>7249</v>
      </c>
    </row>
    <row r="7583" ht="15.75">
      <c r="A7583" t="s">
        <v>7250</v>
      </c>
    </row>
    <row r="7584" ht="15.75">
      <c r="A7584" t="s">
        <v>7251</v>
      </c>
    </row>
    <row r="7585" ht="15.75">
      <c r="A7585" t="s">
        <v>7252</v>
      </c>
    </row>
    <row r="7586" ht="15.75">
      <c r="A7586" t="s">
        <v>7253</v>
      </c>
    </row>
    <row r="7587" ht="15.75">
      <c r="A7587" t="s">
        <v>7254</v>
      </c>
    </row>
    <row r="7588" ht="15.75">
      <c r="A7588" t="s">
        <v>7255</v>
      </c>
    </row>
    <row r="7590" ht="15.75">
      <c r="A7590" t="s">
        <v>7256</v>
      </c>
    </row>
    <row r="7591" ht="15.75">
      <c r="A7591" t="s">
        <v>7257</v>
      </c>
    </row>
    <row r="7592" ht="15.75">
      <c r="A7592" t="s">
        <v>7258</v>
      </c>
    </row>
    <row r="7593" ht="15.75">
      <c r="A7593" t="s">
        <v>7259</v>
      </c>
    </row>
    <row r="7594" ht="15.75">
      <c r="A7594" t="s">
        <v>7260</v>
      </c>
    </row>
    <row r="7595" ht="15.75">
      <c r="A7595" t="s">
        <v>7261</v>
      </c>
    </row>
    <row r="7596" ht="15.75">
      <c r="A7596" t="s">
        <v>7262</v>
      </c>
    </row>
    <row r="7597" ht="15.75">
      <c r="A7597" t="s">
        <v>7263</v>
      </c>
    </row>
    <row r="7603" ht="15.75">
      <c r="A7603" t="s">
        <v>7264</v>
      </c>
    </row>
    <row r="7604" ht="15.75">
      <c r="A7604" t="s">
        <v>7265</v>
      </c>
    </row>
    <row r="7605" ht="15.75">
      <c r="A7605" t="s">
        <v>7266</v>
      </c>
    </row>
    <row r="7606" ht="15.75">
      <c r="A7606" t="s">
        <v>7267</v>
      </c>
    </row>
    <row r="7607" ht="15.75">
      <c r="A7607" t="s">
        <v>7268</v>
      </c>
    </row>
    <row r="7608" ht="15.75">
      <c r="A7608" t="s">
        <v>7269</v>
      </c>
    </row>
    <row r="7609" ht="15.75">
      <c r="A7609" t="s">
        <v>7270</v>
      </c>
    </row>
    <row r="7610" ht="15.75">
      <c r="A7610" t="s">
        <v>7271</v>
      </c>
    </row>
    <row r="7611" ht="15.75">
      <c r="A7611" t="s">
        <v>7272</v>
      </c>
    </row>
    <row r="7612" ht="15.75">
      <c r="A7612" t="s">
        <v>7273</v>
      </c>
    </row>
    <row r="7613" ht="15.75">
      <c r="A7613" t="s">
        <v>7274</v>
      </c>
    </row>
    <row r="7614" ht="15.75">
      <c r="A7614" t="s">
        <v>7275</v>
      </c>
    </row>
    <row r="7616" ht="15.75">
      <c r="A7616" t="s">
        <v>7276</v>
      </c>
    </row>
    <row r="7617" ht="15.75">
      <c r="A7617" t="s">
        <v>7277</v>
      </c>
    </row>
    <row r="7618" ht="15.75">
      <c r="A7618" t="s">
        <v>7278</v>
      </c>
    </row>
    <row r="7619" ht="15.75">
      <c r="A7619" t="s">
        <v>7279</v>
      </c>
    </row>
    <row r="7620" ht="15.75">
      <c r="A7620" t="s">
        <v>7280</v>
      </c>
    </row>
    <row r="7621" ht="15.75">
      <c r="A7621" t="s">
        <v>7281</v>
      </c>
    </row>
    <row r="7622" ht="15.75">
      <c r="A7622" t="s">
        <v>7282</v>
      </c>
    </row>
    <row r="7623" ht="15.75">
      <c r="A7623" t="s">
        <v>7283</v>
      </c>
    </row>
    <row r="7624" ht="15.75">
      <c r="A7624" t="s">
        <v>7284</v>
      </c>
    </row>
    <row r="7625" ht="15.75">
      <c r="A7625" t="s">
        <v>7285</v>
      </c>
    </row>
    <row r="7626" ht="15.75">
      <c r="A7626" t="s">
        <v>7286</v>
      </c>
    </row>
    <row r="7627" ht="15.75">
      <c r="A7627" t="s">
        <v>7287</v>
      </c>
    </row>
    <row r="7628" ht="15.75">
      <c r="A7628" t="s">
        <v>7288</v>
      </c>
    </row>
    <row r="7629" ht="15.75">
      <c r="A7629" t="s">
        <v>7289</v>
      </c>
    </row>
    <row r="7630" ht="15.75">
      <c r="A7630" t="s">
        <v>7290</v>
      </c>
    </row>
    <row r="7631" ht="15.75">
      <c r="A7631" t="s">
        <v>7291</v>
      </c>
    </row>
    <row r="7632" ht="15.75">
      <c r="A7632" t="s">
        <v>7292</v>
      </c>
    </row>
    <row r="7633" ht="15.75">
      <c r="A7633" t="s">
        <v>7293</v>
      </c>
    </row>
    <row r="7634" ht="15.75">
      <c r="A7634" t="s">
        <v>7294</v>
      </c>
    </row>
    <row r="7635" ht="15.75">
      <c r="A7635" t="s">
        <v>7295</v>
      </c>
    </row>
    <row r="7636" ht="15.75">
      <c r="A7636" t="s">
        <v>7296</v>
      </c>
    </row>
    <row r="7637" ht="15.75">
      <c r="A7637" t="s">
        <v>7297</v>
      </c>
    </row>
    <row r="7638" ht="15.75">
      <c r="A7638" t="s">
        <v>7298</v>
      </c>
    </row>
    <row r="7639" ht="15.75">
      <c r="A7639" t="s">
        <v>7299</v>
      </c>
    </row>
    <row r="7640" ht="15.75">
      <c r="A7640" t="s">
        <v>7300</v>
      </c>
    </row>
    <row r="7641" ht="15.75">
      <c r="A7641" t="s">
        <v>7301</v>
      </c>
    </row>
    <row r="7642" ht="15.75">
      <c r="A7642" t="s">
        <v>7302</v>
      </c>
    </row>
    <row r="7643" ht="15.75">
      <c r="A7643" t="s">
        <v>7303</v>
      </c>
    </row>
    <row r="7644" ht="15.75">
      <c r="A7644" t="s">
        <v>7304</v>
      </c>
    </row>
    <row r="7645" ht="15.75">
      <c r="A7645" t="s">
        <v>7305</v>
      </c>
    </row>
    <row r="7646" ht="15.75">
      <c r="A7646" t="s">
        <v>7306</v>
      </c>
    </row>
    <row r="7647" ht="15.75">
      <c r="A7647" t="s">
        <v>7307</v>
      </c>
    </row>
    <row r="7648" ht="15.75">
      <c r="A7648" t="s">
        <v>7308</v>
      </c>
    </row>
    <row r="7649" ht="15.75">
      <c r="A7649" t="s">
        <v>7309</v>
      </c>
    </row>
    <row r="7650" ht="15.75">
      <c r="A7650" t="s">
        <v>7310</v>
      </c>
    </row>
    <row r="7651" ht="15.75">
      <c r="A7651" t="s">
        <v>7311</v>
      </c>
    </row>
    <row r="7652" ht="15.75">
      <c r="A7652" t="s">
        <v>7312</v>
      </c>
    </row>
    <row r="7653" ht="15.75">
      <c r="A7653" t="s">
        <v>7313</v>
      </c>
    </row>
    <row r="7654" ht="15.75">
      <c r="A7654" t="s">
        <v>7314</v>
      </c>
    </row>
    <row r="7655" ht="15.75">
      <c r="A7655" t="s">
        <v>7315</v>
      </c>
    </row>
    <row r="7657" ht="15.75">
      <c r="A7657" t="s">
        <v>7316</v>
      </c>
    </row>
    <row r="7658" ht="15.75">
      <c r="A7658" t="s">
        <v>7317</v>
      </c>
    </row>
    <row r="7659" ht="15.75">
      <c r="A7659" t="s">
        <v>7318</v>
      </c>
    </row>
    <row r="7660" ht="15.75">
      <c r="A7660" t="s">
        <v>7319</v>
      </c>
    </row>
    <row r="7661" ht="15.75">
      <c r="A7661" t="s">
        <v>7320</v>
      </c>
    </row>
    <row r="7662" ht="15.75">
      <c r="A7662" t="s">
        <v>7321</v>
      </c>
    </row>
    <row r="7663" ht="15.75">
      <c r="A7663" t="s">
        <v>7322</v>
      </c>
    </row>
    <row r="7664" ht="15.75">
      <c r="A7664" t="s">
        <v>7323</v>
      </c>
    </row>
    <row r="7665" ht="15.75">
      <c r="A7665" t="s">
        <v>7324</v>
      </c>
    </row>
    <row r="7666" ht="15.75">
      <c r="A7666" t="s">
        <v>7325</v>
      </c>
    </row>
    <row r="7667" ht="15.75">
      <c r="A7667" t="s">
        <v>7326</v>
      </c>
    </row>
    <row r="7668" ht="15.75">
      <c r="A7668" t="s">
        <v>7327</v>
      </c>
    </row>
    <row r="7669" ht="15.75">
      <c r="A7669" t="s">
        <v>7328</v>
      </c>
    </row>
    <row r="7670" ht="15.75">
      <c r="A7670" t="s">
        <v>7329</v>
      </c>
    </row>
    <row r="7671" ht="15.75">
      <c r="A7671" t="s">
        <v>7330</v>
      </c>
    </row>
    <row r="7672" ht="15.75">
      <c r="A7672" t="s">
        <v>7331</v>
      </c>
    </row>
    <row r="7673" ht="15.75">
      <c r="A7673" t="s">
        <v>7332</v>
      </c>
    </row>
    <row r="7674" ht="15.75">
      <c r="A7674" t="s">
        <v>7333</v>
      </c>
    </row>
    <row r="7675" ht="15.75">
      <c r="A7675" t="s">
        <v>7334</v>
      </c>
    </row>
    <row r="7676" ht="15.75">
      <c r="A7676" t="s">
        <v>7335</v>
      </c>
    </row>
    <row r="7677" ht="15.75">
      <c r="A7677" t="s">
        <v>7336</v>
      </c>
    </row>
    <row r="7679" ht="15.75">
      <c r="A7679" t="s">
        <v>7337</v>
      </c>
    </row>
    <row r="7680" ht="15.75">
      <c r="A7680" t="s">
        <v>7338</v>
      </c>
    </row>
    <row r="7681" ht="15.75">
      <c r="A7681" t="s">
        <v>7339</v>
      </c>
    </row>
    <row r="7682" ht="15.75">
      <c r="A7682" t="s">
        <v>7340</v>
      </c>
    </row>
    <row r="7683" ht="15.75">
      <c r="A7683" t="s">
        <v>7341</v>
      </c>
    </row>
    <row r="7684" ht="15.75">
      <c r="A7684" t="s">
        <v>7342</v>
      </c>
    </row>
    <row r="7685" ht="15.75">
      <c r="A7685" t="s">
        <v>7343</v>
      </c>
    </row>
    <row r="7686" ht="15.75">
      <c r="A7686" t="s">
        <v>7344</v>
      </c>
    </row>
    <row r="7687" ht="15.75">
      <c r="A7687" t="s">
        <v>7345</v>
      </c>
    </row>
    <row r="7688" ht="15.75">
      <c r="A7688" t="s">
        <v>7346</v>
      </c>
    </row>
    <row r="7689" ht="15.75">
      <c r="A7689" t="s">
        <v>7347</v>
      </c>
    </row>
    <row r="7690" ht="15.75">
      <c r="A7690" t="s">
        <v>7348</v>
      </c>
    </row>
    <row r="7691" ht="15.75">
      <c r="A7691" t="s">
        <v>7349</v>
      </c>
    </row>
    <row r="7692" ht="15.75">
      <c r="A7692" t="s">
        <v>7350</v>
      </c>
    </row>
    <row r="7693" ht="15.75">
      <c r="A7693" t="s">
        <v>7351</v>
      </c>
    </row>
    <row r="7694" ht="15.75">
      <c r="A7694" t="s">
        <v>7352</v>
      </c>
    </row>
    <row r="7695" ht="15.75">
      <c r="A7695" t="s">
        <v>7353</v>
      </c>
    </row>
    <row r="7696" ht="15.75">
      <c r="A7696" t="s">
        <v>7354</v>
      </c>
    </row>
    <row r="7697" ht="15.75">
      <c r="A7697" t="s">
        <v>7355</v>
      </c>
    </row>
    <row r="7698" ht="15.75">
      <c r="A7698" t="s">
        <v>7356</v>
      </c>
    </row>
    <row r="7699" ht="15.75">
      <c r="A7699" t="s">
        <v>7357</v>
      </c>
    </row>
    <row r="7700" ht="15.75">
      <c r="A7700" t="s">
        <v>7358</v>
      </c>
    </row>
    <row r="7701" ht="15.75">
      <c r="A7701" t="s">
        <v>7359</v>
      </c>
    </row>
    <row r="7702" ht="15.75">
      <c r="A7702" t="s">
        <v>7360</v>
      </c>
    </row>
    <row r="7703" ht="15.75">
      <c r="A7703" t="s">
        <v>7361</v>
      </c>
    </row>
    <row r="7704" ht="15.75">
      <c r="A7704" t="s">
        <v>7362</v>
      </c>
    </row>
    <row r="7705" ht="15.75">
      <c r="A7705" t="s">
        <v>7363</v>
      </c>
    </row>
    <row r="7706" ht="15.75">
      <c r="A7706" t="s">
        <v>7364</v>
      </c>
    </row>
    <row r="7707" ht="15.75">
      <c r="A7707" t="s">
        <v>7365</v>
      </c>
    </row>
    <row r="7708" ht="15.75">
      <c r="A7708" t="s">
        <v>7366</v>
      </c>
    </row>
    <row r="7712" ht="15.75">
      <c r="A7712" t="s">
        <v>7367</v>
      </c>
    </row>
    <row r="7713" ht="15.75">
      <c r="A7713" t="s">
        <v>7368</v>
      </c>
    </row>
    <row r="7714" ht="15.75">
      <c r="A7714" t="s">
        <v>7369</v>
      </c>
    </row>
    <row r="7715" ht="15.75">
      <c r="A7715" t="s">
        <v>7370</v>
      </c>
    </row>
    <row r="7718" ht="15.75">
      <c r="A7718" t="s">
        <v>7371</v>
      </c>
    </row>
    <row r="7719" ht="15.75">
      <c r="A7719" t="s">
        <v>7372</v>
      </c>
    </row>
    <row r="7720" ht="15.75">
      <c r="A7720" t="s">
        <v>7373</v>
      </c>
    </row>
    <row r="7721" ht="15.75">
      <c r="A7721" t="s">
        <v>7374</v>
      </c>
    </row>
    <row r="7722" ht="15.75">
      <c r="A7722" t="s">
        <v>7375</v>
      </c>
    </row>
    <row r="7723" ht="15.75">
      <c r="A7723" t="s">
        <v>7376</v>
      </c>
    </row>
    <row r="7724" ht="15.75">
      <c r="A7724" t="s">
        <v>7377</v>
      </c>
    </row>
    <row r="7725" ht="15.75">
      <c r="A7725" t="s">
        <v>7378</v>
      </c>
    </row>
    <row r="7726" ht="15.75">
      <c r="A7726" t="s">
        <v>7379</v>
      </c>
    </row>
    <row r="7727" ht="15.75">
      <c r="A7727" t="s">
        <v>7380</v>
      </c>
    </row>
    <row r="7728" ht="15.75">
      <c r="A7728" t="s">
        <v>7381</v>
      </c>
    </row>
    <row r="7729" ht="15.75">
      <c r="A7729" t="s">
        <v>7382</v>
      </c>
    </row>
    <row r="7730" ht="15.75">
      <c r="A7730" t="s">
        <v>7383</v>
      </c>
    </row>
    <row r="7731" ht="15.75">
      <c r="A7731" t="s">
        <v>7384</v>
      </c>
    </row>
    <row r="7732" ht="15.75">
      <c r="A7732" t="s">
        <v>7385</v>
      </c>
    </row>
    <row r="7733" ht="15.75">
      <c r="A7733" t="s">
        <v>7386</v>
      </c>
    </row>
    <row r="7734" ht="15.75">
      <c r="A7734" t="s">
        <v>7387</v>
      </c>
    </row>
    <row r="7735" ht="15.75">
      <c r="A7735" t="s">
        <v>7388</v>
      </c>
    </row>
    <row r="7736" ht="15.75">
      <c r="A7736" t="s">
        <v>7389</v>
      </c>
    </row>
    <row r="7737" ht="15.75">
      <c r="A7737" t="s">
        <v>7390</v>
      </c>
    </row>
    <row r="7738" ht="15.75">
      <c r="A7738" t="s">
        <v>7391</v>
      </c>
    </row>
    <row r="7739" ht="15.75">
      <c r="A7739" t="s">
        <v>7392</v>
      </c>
    </row>
    <row r="7740" ht="15.75">
      <c r="A7740" t="s">
        <v>7393</v>
      </c>
    </row>
    <row r="7741" ht="15.75">
      <c r="A7741" t="s">
        <v>7394</v>
      </c>
    </row>
    <row r="7742" ht="15.75">
      <c r="A7742" t="s">
        <v>7395</v>
      </c>
    </row>
    <row r="7743" ht="15.75">
      <c r="A7743" t="s">
        <v>7396</v>
      </c>
    </row>
    <row r="7744" ht="15.75">
      <c r="A7744" t="s">
        <v>7397</v>
      </c>
    </row>
    <row r="7745" ht="15.75">
      <c r="A7745" t="s">
        <v>7398</v>
      </c>
    </row>
    <row r="7746" ht="15.75">
      <c r="A7746" t="s">
        <v>7399</v>
      </c>
    </row>
    <row r="7747" ht="15.75">
      <c r="A7747" t="s">
        <v>7400</v>
      </c>
    </row>
    <row r="7748" ht="15.75">
      <c r="A7748" t="s">
        <v>7401</v>
      </c>
    </row>
    <row r="7749" ht="15.75">
      <c r="A7749" t="s">
        <v>7402</v>
      </c>
    </row>
    <row r="7750" ht="15.75">
      <c r="A7750" t="s">
        <v>7403</v>
      </c>
    </row>
    <row r="7751" ht="15.75">
      <c r="A7751" t="s">
        <v>7404</v>
      </c>
    </row>
    <row r="7752" ht="15.75">
      <c r="A7752" t="s">
        <v>7405</v>
      </c>
    </row>
    <row r="7753" ht="15.75">
      <c r="A7753" t="s">
        <v>7406</v>
      </c>
    </row>
    <row r="7754" ht="15.75">
      <c r="A7754" t="s">
        <v>7407</v>
      </c>
    </row>
    <row r="7755" ht="15.75">
      <c r="A7755" t="s">
        <v>7408</v>
      </c>
    </row>
    <row r="7756" ht="15.75">
      <c r="A7756" t="s">
        <v>7409</v>
      </c>
    </row>
    <row r="7757" ht="15.75">
      <c r="A7757" t="s">
        <v>7410</v>
      </c>
    </row>
    <row r="7758" ht="15.75">
      <c r="A7758" t="s">
        <v>7411</v>
      </c>
    </row>
    <row r="7759" ht="15.75">
      <c r="A7759" t="s">
        <v>7412</v>
      </c>
    </row>
    <row r="7760" ht="15.75">
      <c r="A7760" t="s">
        <v>7413</v>
      </c>
    </row>
    <row r="7761" ht="15.75">
      <c r="A7761" t="s">
        <v>7414</v>
      </c>
    </row>
    <row r="7762" ht="15.75">
      <c r="A7762" t="s">
        <v>7415</v>
      </c>
    </row>
    <row r="7763" ht="15.75">
      <c r="A7763" t="s">
        <v>7416</v>
      </c>
    </row>
    <row r="7764" ht="15.75">
      <c r="A7764" t="s">
        <v>7417</v>
      </c>
    </row>
    <row r="7765" ht="15.75">
      <c r="A7765" t="s">
        <v>7418</v>
      </c>
    </row>
    <row r="7766" ht="15.75">
      <c r="A7766" t="s">
        <v>7419</v>
      </c>
    </row>
    <row r="7767" ht="15.75">
      <c r="A7767" t="s">
        <v>7420</v>
      </c>
    </row>
    <row r="7768" ht="15.75">
      <c r="A7768" t="s">
        <v>7421</v>
      </c>
    </row>
    <row r="7769" ht="15.75">
      <c r="A7769" t="s">
        <v>7422</v>
      </c>
    </row>
    <row r="7770" ht="15.75">
      <c r="A7770" t="s">
        <v>7423</v>
      </c>
    </row>
    <row r="7771" ht="15.75">
      <c r="A7771" t="s">
        <v>7424</v>
      </c>
    </row>
    <row r="7772" ht="15.75">
      <c r="A7772" t="s">
        <v>7425</v>
      </c>
    </row>
    <row r="7773" ht="15.75">
      <c r="A7773" t="s">
        <v>7426</v>
      </c>
    </row>
    <row r="7774" ht="15.75">
      <c r="A7774" t="s">
        <v>7427</v>
      </c>
    </row>
    <row r="7776" ht="15.75">
      <c r="A7776" t="s">
        <v>7428</v>
      </c>
    </row>
    <row r="7777" ht="15.75">
      <c r="A7777" t="s">
        <v>7429</v>
      </c>
    </row>
    <row r="7778" ht="15.75">
      <c r="A7778" t="s">
        <v>7430</v>
      </c>
    </row>
    <row r="7779" ht="15.75">
      <c r="A7779" t="s">
        <v>7431</v>
      </c>
    </row>
    <row r="7780" ht="15.75">
      <c r="A7780" t="s">
        <v>7432</v>
      </c>
    </row>
    <row r="7781" ht="15.75">
      <c r="A7781" t="s">
        <v>7433</v>
      </c>
    </row>
    <row r="7782" ht="15.75">
      <c r="A7782" t="s">
        <v>7434</v>
      </c>
    </row>
    <row r="7785" ht="15.75">
      <c r="A7785" t="s">
        <v>7435</v>
      </c>
    </row>
    <row r="7786" ht="15.75">
      <c r="A7786" t="s">
        <v>7436</v>
      </c>
    </row>
    <row r="7787" ht="15.75">
      <c r="A7787" t="s">
        <v>7437</v>
      </c>
    </row>
    <row r="7788" ht="15.75">
      <c r="A7788" t="s">
        <v>7438</v>
      </c>
    </row>
    <row r="7789" ht="15.75">
      <c r="A7789" t="s">
        <v>7439</v>
      </c>
    </row>
    <row r="7790" ht="15.75">
      <c r="A7790" t="s">
        <v>7440</v>
      </c>
    </row>
    <row r="7791" ht="15.75">
      <c r="A7791" t="s">
        <v>7441</v>
      </c>
    </row>
    <row r="7792" ht="15.75">
      <c r="A7792" t="s">
        <v>7442</v>
      </c>
    </row>
    <row r="7793" ht="15.75">
      <c r="A7793" t="s">
        <v>7443</v>
      </c>
    </row>
    <row r="7794" ht="15.75">
      <c r="A7794" t="s">
        <v>7444</v>
      </c>
    </row>
    <row r="7795" ht="15.75">
      <c r="A7795" t="s">
        <v>7445</v>
      </c>
    </row>
    <row r="7796" ht="15.75">
      <c r="A7796" t="s">
        <v>7446</v>
      </c>
    </row>
    <row r="7797" ht="15.75">
      <c r="A7797" t="s">
        <v>7447</v>
      </c>
    </row>
    <row r="7798" ht="15.75">
      <c r="A7798" t="s">
        <v>7448</v>
      </c>
    </row>
    <row r="7799" ht="15.75">
      <c r="A7799" t="s">
        <v>7449</v>
      </c>
    </row>
    <row r="7800" ht="15.75">
      <c r="A7800" t="s">
        <v>7450</v>
      </c>
    </row>
    <row r="7801" ht="15.75">
      <c r="A7801" t="s">
        <v>7451</v>
      </c>
    </row>
    <row r="7803" ht="15.75">
      <c r="A7803" t="s">
        <v>7452</v>
      </c>
    </row>
    <row r="7804" ht="15.75">
      <c r="A7804" t="s">
        <v>7453</v>
      </c>
    </row>
    <row r="7805" ht="15.75">
      <c r="A7805" t="s">
        <v>7454</v>
      </c>
    </row>
    <row r="7806" ht="15.75">
      <c r="A7806" t="s">
        <v>7455</v>
      </c>
    </row>
    <row r="7807" ht="15.75">
      <c r="A7807" t="s">
        <v>7456</v>
      </c>
    </row>
    <row r="7809" ht="15.75">
      <c r="A7809" t="s">
        <v>7457</v>
      </c>
    </row>
    <row r="7810" ht="15.75">
      <c r="A7810" t="s">
        <v>7458</v>
      </c>
    </row>
    <row r="7811" ht="15.75">
      <c r="A7811" t="s">
        <v>7459</v>
      </c>
    </row>
    <row r="7812" ht="15.75">
      <c r="A7812" t="s">
        <v>7460</v>
      </c>
    </row>
    <row r="7813" ht="15.75">
      <c r="A7813" t="s">
        <v>7461</v>
      </c>
    </row>
    <row r="7814" ht="15.75">
      <c r="A7814" t="s">
        <v>7462</v>
      </c>
    </row>
    <row r="7815" ht="15.75">
      <c r="A7815" t="s">
        <v>7463</v>
      </c>
    </row>
    <row r="7816" ht="15.75">
      <c r="A7816" t="s">
        <v>7464</v>
      </c>
    </row>
    <row r="7817" ht="15.75">
      <c r="A7817" t="s">
        <v>7465</v>
      </c>
    </row>
    <row r="7818" ht="15.75">
      <c r="A7818" t="s">
        <v>7466</v>
      </c>
    </row>
    <row r="7819" ht="15.75">
      <c r="A7819" t="s">
        <v>7467</v>
      </c>
    </row>
    <row r="7821" ht="15.75">
      <c r="A7821" t="s">
        <v>7468</v>
      </c>
    </row>
    <row r="7822" ht="15.75">
      <c r="A7822" t="s">
        <v>7469</v>
      </c>
    </row>
    <row r="7823" ht="15.75">
      <c r="A7823" t="s">
        <v>7470</v>
      </c>
    </row>
    <row r="7824" ht="15.75">
      <c r="A7824" t="s">
        <v>7471</v>
      </c>
    </row>
    <row r="7825" ht="15.75">
      <c r="A7825" t="s">
        <v>7472</v>
      </c>
    </row>
    <row r="7826" ht="15.75">
      <c r="A7826" t="s">
        <v>7473</v>
      </c>
    </row>
    <row r="7827" ht="15.75">
      <c r="A7827" t="s">
        <v>7474</v>
      </c>
    </row>
    <row r="7829" ht="15.75">
      <c r="A7829" t="s">
        <v>7475</v>
      </c>
    </row>
    <row r="7830" ht="15.75">
      <c r="A7830" t="s">
        <v>7476</v>
      </c>
    </row>
    <row r="7831" ht="15.75">
      <c r="A7831" t="s">
        <v>7477</v>
      </c>
    </row>
    <row r="7832" ht="15.75">
      <c r="A7832" t="s">
        <v>7478</v>
      </c>
    </row>
    <row r="7833" ht="15.75">
      <c r="A7833" t="s">
        <v>7479</v>
      </c>
    </row>
    <row r="7834" ht="15.75">
      <c r="A7834" t="s">
        <v>7480</v>
      </c>
    </row>
    <row r="7835" ht="15.75">
      <c r="A7835" t="s">
        <v>7481</v>
      </c>
    </row>
    <row r="7836" ht="15.75">
      <c r="A7836" t="s">
        <v>7482</v>
      </c>
    </row>
    <row r="7837" ht="15.75">
      <c r="A7837" t="s">
        <v>7483</v>
      </c>
    </row>
    <row r="7838" ht="15.75">
      <c r="A7838" t="s">
        <v>7484</v>
      </c>
    </row>
    <row r="7839" ht="15.75">
      <c r="A7839" t="s">
        <v>7485</v>
      </c>
    </row>
    <row r="7840" ht="15.75">
      <c r="A7840" t="s">
        <v>7486</v>
      </c>
    </row>
    <row r="7841" ht="15.75">
      <c r="A7841" t="s">
        <v>7487</v>
      </c>
    </row>
    <row r="7842" ht="15.75">
      <c r="A7842" t="s">
        <v>7488</v>
      </c>
    </row>
    <row r="7843" ht="15.75">
      <c r="A7843" t="s">
        <v>7489</v>
      </c>
    </row>
    <row r="7844" ht="15.75">
      <c r="A7844" t="s">
        <v>7490</v>
      </c>
    </row>
    <row r="7845" ht="15.75">
      <c r="A7845" t="s">
        <v>7491</v>
      </c>
    </row>
    <row r="7846" ht="15.75">
      <c r="A7846" t="s">
        <v>7492</v>
      </c>
    </row>
    <row r="7847" ht="15.75">
      <c r="A7847" t="s">
        <v>7493</v>
      </c>
    </row>
    <row r="7848" ht="15.75">
      <c r="A7848" t="s">
        <v>7494</v>
      </c>
    </row>
    <row r="7849" ht="15.75">
      <c r="A7849" t="s">
        <v>7495</v>
      </c>
    </row>
    <row r="7850" ht="15.75">
      <c r="A7850" t="s">
        <v>7496</v>
      </c>
    </row>
    <row r="7851" ht="15.75">
      <c r="A7851" t="s">
        <v>7497</v>
      </c>
    </row>
    <row r="7852" ht="15.75">
      <c r="A7852" t="s">
        <v>7498</v>
      </c>
    </row>
    <row r="7853" ht="15.75">
      <c r="A7853" t="s">
        <v>7499</v>
      </c>
    </row>
    <row r="7854" ht="15.75">
      <c r="A7854" t="s">
        <v>7500</v>
      </c>
    </row>
    <row r="7855" ht="15.75">
      <c r="A7855" t="s">
        <v>7501</v>
      </c>
    </row>
    <row r="7856" ht="15.75">
      <c r="A7856" t="s">
        <v>7502</v>
      </c>
    </row>
    <row r="7857" ht="15.75">
      <c r="A7857" t="s">
        <v>7503</v>
      </c>
    </row>
    <row r="7858" ht="15.75">
      <c r="A7858" t="s">
        <v>7504</v>
      </c>
    </row>
    <row r="7859" ht="15.75">
      <c r="A7859" t="s">
        <v>7505</v>
      </c>
    </row>
    <row r="7860" ht="15.75">
      <c r="A7860" t="s">
        <v>7506</v>
      </c>
    </row>
    <row r="7861" ht="15.75">
      <c r="A7861" t="s">
        <v>7507</v>
      </c>
    </row>
    <row r="7862" ht="15.75">
      <c r="A7862" t="s">
        <v>7508</v>
      </c>
    </row>
    <row r="7864" ht="15.75">
      <c r="A7864" t="s">
        <v>7509</v>
      </c>
    </row>
    <row r="7866" ht="15.75">
      <c r="A7866" t="s">
        <v>7510</v>
      </c>
    </row>
    <row r="7867" ht="15.75">
      <c r="A7867" t="s">
        <v>7511</v>
      </c>
    </row>
    <row r="7868" ht="15.75">
      <c r="A7868" t="s">
        <v>7512</v>
      </c>
    </row>
    <row r="7869" ht="15.75">
      <c r="A7869" t="s">
        <v>7513</v>
      </c>
    </row>
    <row r="7870" ht="15.75">
      <c r="A7870" t="s">
        <v>7514</v>
      </c>
    </row>
    <row r="7871" ht="15.75">
      <c r="A7871" t="s">
        <v>7515</v>
      </c>
    </row>
    <row r="7872" ht="15.75">
      <c r="A7872" t="s">
        <v>7516</v>
      </c>
    </row>
    <row r="7873" ht="15.75">
      <c r="A7873" t="s">
        <v>7517</v>
      </c>
    </row>
    <row r="7874" ht="15.75">
      <c r="A7874" t="s">
        <v>7518</v>
      </c>
    </row>
    <row r="7875" ht="15.75">
      <c r="A7875" t="s">
        <v>7519</v>
      </c>
    </row>
    <row r="7876" ht="15.75">
      <c r="A7876" t="s">
        <v>7520</v>
      </c>
    </row>
    <row r="7877" ht="15.75">
      <c r="A7877" t="s">
        <v>7521</v>
      </c>
    </row>
    <row r="7878" ht="15.75">
      <c r="A7878" t="s">
        <v>7522</v>
      </c>
    </row>
    <row r="7879" ht="15.75">
      <c r="A7879" t="s">
        <v>7523</v>
      </c>
    </row>
    <row r="7880" ht="15.75">
      <c r="A7880" t="s">
        <v>7524</v>
      </c>
    </row>
    <row r="7881" ht="15.75">
      <c r="A7881" t="s">
        <v>7525</v>
      </c>
    </row>
    <row r="7882" ht="15.75">
      <c r="A7882" t="s">
        <v>7526</v>
      </c>
    </row>
    <row r="7883" ht="15.75">
      <c r="A7883" t="s">
        <v>7527</v>
      </c>
    </row>
    <row r="7884" ht="15.75">
      <c r="A7884" t="s">
        <v>7528</v>
      </c>
    </row>
    <row r="7885" ht="15.75">
      <c r="A7885" t="s">
        <v>7529</v>
      </c>
    </row>
    <row r="7886" ht="15.75">
      <c r="A7886" t="s">
        <v>7530</v>
      </c>
    </row>
    <row r="7887" ht="15.75">
      <c r="A7887" t="s">
        <v>7531</v>
      </c>
    </row>
    <row r="7888" ht="15.75">
      <c r="A7888" t="s">
        <v>7532</v>
      </c>
    </row>
    <row r="7890" ht="15.75">
      <c r="A7890" t="s">
        <v>7533</v>
      </c>
    </row>
    <row r="7891" ht="15.75">
      <c r="A7891" t="s">
        <v>7534</v>
      </c>
    </row>
    <row r="7892" ht="15.75">
      <c r="A7892" t="s">
        <v>7535</v>
      </c>
    </row>
    <row r="7893" ht="15.75">
      <c r="A7893" t="s">
        <v>7536</v>
      </c>
    </row>
    <row r="7895" ht="15.75">
      <c r="A7895" t="s">
        <v>7537</v>
      </c>
    </row>
    <row r="7896" ht="15.75">
      <c r="A7896" t="s">
        <v>7538</v>
      </c>
    </row>
    <row r="7897" ht="15.75">
      <c r="A7897" t="s">
        <v>7539</v>
      </c>
    </row>
    <row r="7898" ht="15.75">
      <c r="A7898" t="s">
        <v>7540</v>
      </c>
    </row>
    <row r="7899" ht="15.75">
      <c r="A7899" t="s">
        <v>7541</v>
      </c>
    </row>
    <row r="7900" ht="15.75">
      <c r="A7900" t="s">
        <v>7542</v>
      </c>
    </row>
    <row r="7901" ht="15.75">
      <c r="A7901" t="s">
        <v>7543</v>
      </c>
    </row>
    <row r="7902" ht="15.75">
      <c r="A7902" t="s">
        <v>7544</v>
      </c>
    </row>
    <row r="7903" ht="15.75">
      <c r="A7903" t="s">
        <v>7545</v>
      </c>
    </row>
    <row r="7904" ht="15.75">
      <c r="A7904" t="s">
        <v>7546</v>
      </c>
    </row>
    <row r="7905" ht="15.75">
      <c r="A7905" t="s">
        <v>7547</v>
      </c>
    </row>
    <row r="7906" ht="15.75">
      <c r="A7906" t="s">
        <v>7548</v>
      </c>
    </row>
    <row r="7907" ht="15.75">
      <c r="A7907" t="s">
        <v>7549</v>
      </c>
    </row>
    <row r="7908" ht="15.75">
      <c r="A7908" t="s">
        <v>7550</v>
      </c>
    </row>
    <row r="7909" ht="15.75">
      <c r="A7909" t="s">
        <v>7551</v>
      </c>
    </row>
    <row r="7910" ht="15.75">
      <c r="A7910" t="s">
        <v>7552</v>
      </c>
    </row>
    <row r="7911" ht="15.75">
      <c r="A7911" t="s">
        <v>7553</v>
      </c>
    </row>
    <row r="7912" ht="15.75">
      <c r="A7912" t="s">
        <v>7554</v>
      </c>
    </row>
    <row r="7913" ht="15.75">
      <c r="A7913" t="s">
        <v>7555</v>
      </c>
    </row>
    <row r="7914" ht="15.75">
      <c r="A7914" t="s">
        <v>7556</v>
      </c>
    </row>
    <row r="7915" ht="15.75">
      <c r="A7915" t="s">
        <v>7557</v>
      </c>
    </row>
    <row r="7916" ht="15.75">
      <c r="A7916" t="s">
        <v>7558</v>
      </c>
    </row>
    <row r="7917" ht="15.75">
      <c r="A7917" t="s">
        <v>7559</v>
      </c>
    </row>
    <row r="7918" ht="15.75">
      <c r="A7918" t="s">
        <v>7560</v>
      </c>
    </row>
    <row r="7919" ht="15.75">
      <c r="A7919" t="s">
        <v>7561</v>
      </c>
    </row>
    <row r="7920" ht="15.75">
      <c r="A7920" t="s">
        <v>7562</v>
      </c>
    </row>
    <row r="7921" ht="15.75">
      <c r="A7921" t="s">
        <v>7563</v>
      </c>
    </row>
    <row r="7922" ht="15.75">
      <c r="A7922" t="s">
        <v>7564</v>
      </c>
    </row>
    <row r="7923" ht="15.75">
      <c r="A7923" t="s">
        <v>7565</v>
      </c>
    </row>
    <row r="7924" ht="15.75">
      <c r="A7924" t="s">
        <v>7566</v>
      </c>
    </row>
    <row r="7925" ht="15.75">
      <c r="A7925" t="s">
        <v>7567</v>
      </c>
    </row>
    <row r="7926" ht="15.75">
      <c r="A7926" t="s">
        <v>7568</v>
      </c>
    </row>
    <row r="7927" ht="15.75">
      <c r="A7927" t="s">
        <v>7569</v>
      </c>
    </row>
    <row r="7928" ht="15.75">
      <c r="A7928" t="s">
        <v>7570</v>
      </c>
    </row>
    <row r="7929" ht="15.75">
      <c r="A7929" t="s">
        <v>7571</v>
      </c>
    </row>
    <row r="7930" ht="15.75">
      <c r="A7930" t="s">
        <v>7572</v>
      </c>
    </row>
    <row r="7931" ht="15.75">
      <c r="A7931" t="s">
        <v>7573</v>
      </c>
    </row>
    <row r="7933" ht="15.75">
      <c r="A7933" t="s">
        <v>7574</v>
      </c>
    </row>
    <row r="7934" ht="15.75">
      <c r="A7934" t="s">
        <v>7575</v>
      </c>
    </row>
    <row r="7935" ht="15.75">
      <c r="A7935" t="s">
        <v>7576</v>
      </c>
    </row>
    <row r="7936" ht="15.75">
      <c r="A7936" t="s">
        <v>7577</v>
      </c>
    </row>
    <row r="7937" ht="15.75">
      <c r="A7937" t="s">
        <v>7578</v>
      </c>
    </row>
    <row r="7938" ht="15.75">
      <c r="A7938" t="s">
        <v>7579</v>
      </c>
    </row>
    <row r="7939" ht="15.75">
      <c r="A7939" t="s">
        <v>7580</v>
      </c>
    </row>
    <row r="7940" ht="15.75">
      <c r="A7940" t="s">
        <v>7581</v>
      </c>
    </row>
    <row r="7941" ht="15.75">
      <c r="A7941" t="s">
        <v>7582</v>
      </c>
    </row>
    <row r="7942" ht="15.75">
      <c r="A7942" t="s">
        <v>7583</v>
      </c>
    </row>
    <row r="7943" ht="15.75">
      <c r="A7943" t="s">
        <v>7584</v>
      </c>
    </row>
    <row r="7944" ht="15.75">
      <c r="A7944" t="s">
        <v>7585</v>
      </c>
    </row>
    <row r="7945" ht="15.75">
      <c r="A7945" t="s">
        <v>7586</v>
      </c>
    </row>
    <row r="7946" ht="15.75">
      <c r="A7946" t="s">
        <v>7587</v>
      </c>
    </row>
    <row r="7947" ht="15.75">
      <c r="A7947" t="s">
        <v>7588</v>
      </c>
    </row>
    <row r="7948" ht="15.75">
      <c r="A7948" t="s">
        <v>7589</v>
      </c>
    </row>
    <row r="7949" ht="15.75">
      <c r="A7949" t="s">
        <v>7590</v>
      </c>
    </row>
    <row r="7950" ht="15.75">
      <c r="A7950" t="s">
        <v>7591</v>
      </c>
    </row>
    <row r="7951" ht="15.75">
      <c r="A7951" t="s">
        <v>7592</v>
      </c>
    </row>
    <row r="7952" ht="15.75">
      <c r="A7952" t="s">
        <v>7593</v>
      </c>
    </row>
    <row r="7953" ht="15.75">
      <c r="A7953" t="s">
        <v>7594</v>
      </c>
    </row>
    <row r="7954" ht="15.75">
      <c r="A7954" t="s">
        <v>7595</v>
      </c>
    </row>
    <row r="7955" ht="15.75">
      <c r="A7955" t="s">
        <v>7596</v>
      </c>
    </row>
    <row r="7956" ht="15.75">
      <c r="A7956" t="s">
        <v>7597</v>
      </c>
    </row>
    <row r="7957" ht="15.75">
      <c r="A7957" t="s">
        <v>7598</v>
      </c>
    </row>
    <row r="7958" ht="15.75">
      <c r="A7958" t="s">
        <v>7599</v>
      </c>
    </row>
    <row r="7959" ht="15.75">
      <c r="A7959" t="s">
        <v>7600</v>
      </c>
    </row>
    <row r="7960" ht="15.75">
      <c r="A7960" t="s">
        <v>7601</v>
      </c>
    </row>
    <row r="7961" ht="15.75">
      <c r="A7961" t="s">
        <v>7602</v>
      </c>
    </row>
    <row r="7962" ht="15.75">
      <c r="A7962" t="s">
        <v>7603</v>
      </c>
    </row>
    <row r="7963" ht="15.75">
      <c r="A7963" t="s">
        <v>7604</v>
      </c>
    </row>
    <row r="7964" ht="15.75">
      <c r="A7964" t="s">
        <v>7605</v>
      </c>
    </row>
    <row r="7965" ht="15.75">
      <c r="A7965" t="s">
        <v>7606</v>
      </c>
    </row>
    <row r="7966" ht="15.75">
      <c r="A7966" t="s">
        <v>7607</v>
      </c>
    </row>
    <row r="7967" ht="15.75">
      <c r="A7967" t="s">
        <v>7608</v>
      </c>
    </row>
    <row r="7968" ht="15.75">
      <c r="A7968" t="s">
        <v>7609</v>
      </c>
    </row>
    <row r="7969" ht="15.75">
      <c r="A7969" t="s">
        <v>7610</v>
      </c>
    </row>
    <row r="7970" ht="15.75">
      <c r="A7970" t="s">
        <v>7611</v>
      </c>
    </row>
    <row r="7971" ht="15.75">
      <c r="A7971" t="s">
        <v>7612</v>
      </c>
    </row>
    <row r="7972" ht="15.75">
      <c r="A7972" t="s">
        <v>7613</v>
      </c>
    </row>
    <row r="7973" ht="15.75">
      <c r="A7973" t="s">
        <v>7614</v>
      </c>
    </row>
    <row r="7974" ht="15.75">
      <c r="A7974" t="s">
        <v>7615</v>
      </c>
    </row>
    <row r="7975" ht="15.75">
      <c r="A7975" t="s">
        <v>7616</v>
      </c>
    </row>
    <row r="7976" ht="15.75">
      <c r="A7976" t="s">
        <v>7617</v>
      </c>
    </row>
    <row r="7977" ht="15.75">
      <c r="A7977" t="s">
        <v>7618</v>
      </c>
    </row>
    <row r="7978" ht="15.75">
      <c r="A7978" t="s">
        <v>7619</v>
      </c>
    </row>
    <row r="7979" ht="15.75">
      <c r="A7979" t="s">
        <v>7620</v>
      </c>
    </row>
    <row r="7980" ht="15.75">
      <c r="A7980" t="s">
        <v>7621</v>
      </c>
    </row>
    <row r="7981" ht="15.75">
      <c r="A7981" t="s">
        <v>7622</v>
      </c>
    </row>
    <row r="7982" ht="15.75">
      <c r="A7982" t="s">
        <v>7623</v>
      </c>
    </row>
    <row r="7983" ht="15.75">
      <c r="A7983" t="s">
        <v>7624</v>
      </c>
    </row>
    <row r="7984" ht="15.75">
      <c r="A7984" t="s">
        <v>7625</v>
      </c>
    </row>
    <row r="7985" ht="15.75">
      <c r="A7985" t="s">
        <v>7626</v>
      </c>
    </row>
    <row r="7986" ht="15.75">
      <c r="A7986" t="s">
        <v>7627</v>
      </c>
    </row>
    <row r="7987" ht="15.75">
      <c r="A7987" t="s">
        <v>7628</v>
      </c>
    </row>
    <row r="7988" ht="15.75">
      <c r="A7988" t="s">
        <v>7629</v>
      </c>
    </row>
    <row r="7989" ht="15.75">
      <c r="A7989" t="s">
        <v>7630</v>
      </c>
    </row>
    <row r="7990" ht="15.75">
      <c r="A7990" t="s">
        <v>7631</v>
      </c>
    </row>
    <row r="7991" ht="15.75">
      <c r="A7991" t="s">
        <v>7632</v>
      </c>
    </row>
    <row r="7992" ht="15.75">
      <c r="A7992" t="s">
        <v>7633</v>
      </c>
    </row>
    <row r="7993" ht="15.75">
      <c r="A7993" t="s">
        <v>7634</v>
      </c>
    </row>
    <row r="7994" ht="15.75">
      <c r="A7994" t="s">
        <v>7635</v>
      </c>
    </row>
    <row r="7995" ht="15.75">
      <c r="A7995" t="s">
        <v>7636</v>
      </c>
    </row>
    <row r="7996" ht="15.75">
      <c r="A7996" t="s">
        <v>7637</v>
      </c>
    </row>
    <row r="7997" ht="15.75">
      <c r="A7997" t="s">
        <v>7638</v>
      </c>
    </row>
    <row r="7998" ht="15.75">
      <c r="A7998" t="s">
        <v>7639</v>
      </c>
    </row>
    <row r="7999" ht="15.75">
      <c r="A7999" t="s">
        <v>7640</v>
      </c>
    </row>
    <row r="8000" ht="15.75">
      <c r="A8000" t="s">
        <v>7641</v>
      </c>
    </row>
    <row r="8001" ht="15.75">
      <c r="A8001" t="s">
        <v>7642</v>
      </c>
    </row>
    <row r="8002" ht="15.75">
      <c r="A8002" t="s">
        <v>7643</v>
      </c>
    </row>
    <row r="8003" ht="15.75">
      <c r="A8003" t="s">
        <v>7644</v>
      </c>
    </row>
    <row r="8004" ht="15.75">
      <c r="A8004" t="s">
        <v>7645</v>
      </c>
    </row>
    <row r="8005" ht="15.75">
      <c r="A8005" t="s">
        <v>7646</v>
      </c>
    </row>
    <row r="8006" ht="15.75">
      <c r="A8006" t="s">
        <v>7647</v>
      </c>
    </row>
    <row r="8007" ht="15.75">
      <c r="A8007" t="s">
        <v>7648</v>
      </c>
    </row>
    <row r="8008" ht="15.75">
      <c r="A8008" t="s">
        <v>7649</v>
      </c>
    </row>
    <row r="8009" ht="15.75">
      <c r="A8009" t="s">
        <v>7650</v>
      </c>
    </row>
    <row r="8010" ht="15.75">
      <c r="A8010" t="s">
        <v>7651</v>
      </c>
    </row>
    <row r="8011" ht="15.75">
      <c r="A8011" t="s">
        <v>7652</v>
      </c>
    </row>
    <row r="8012" ht="15.75">
      <c r="A8012" t="s">
        <v>7653</v>
      </c>
    </row>
    <row r="8013" ht="15.75">
      <c r="A8013" t="s">
        <v>7654</v>
      </c>
    </row>
    <row r="8014" ht="15.75">
      <c r="A8014" t="s">
        <v>7655</v>
      </c>
    </row>
    <row r="8015" ht="15.75">
      <c r="A8015" t="s">
        <v>7656</v>
      </c>
    </row>
    <row r="8016" ht="15.75">
      <c r="A8016" t="s">
        <v>7657</v>
      </c>
    </row>
    <row r="8017" ht="15.75">
      <c r="A8017" t="s">
        <v>7658</v>
      </c>
    </row>
    <row r="8018" ht="15.75">
      <c r="A8018" t="s">
        <v>7659</v>
      </c>
    </row>
    <row r="8019" ht="15.75">
      <c r="A8019" t="s">
        <v>7660</v>
      </c>
    </row>
    <row r="8020" ht="15.75">
      <c r="A8020" t="s">
        <v>7661</v>
      </c>
    </row>
    <row r="8021" ht="15.75">
      <c r="A8021" t="s">
        <v>7662</v>
      </c>
    </row>
    <row r="8022" ht="15.75">
      <c r="A8022" t="s">
        <v>7663</v>
      </c>
    </row>
    <row r="8023" ht="15.75">
      <c r="A8023" t="s">
        <v>7664</v>
      </c>
    </row>
    <row r="8024" ht="15.75">
      <c r="A8024" t="s">
        <v>7665</v>
      </c>
    </row>
    <row r="8025" ht="15.75">
      <c r="A8025" t="s">
        <v>7666</v>
      </c>
    </row>
    <row r="8026" ht="15.75">
      <c r="A8026" t="s">
        <v>7667</v>
      </c>
    </row>
    <row r="8027" ht="15.75">
      <c r="A8027" t="s">
        <v>7668</v>
      </c>
    </row>
    <row r="8028" ht="15.75">
      <c r="A8028" t="s">
        <v>7669</v>
      </c>
    </row>
    <row r="8029" ht="15.75">
      <c r="A8029" t="s">
        <v>7670</v>
      </c>
    </row>
    <row r="8030" ht="15.75">
      <c r="A8030" t="s">
        <v>7671</v>
      </c>
    </row>
    <row r="8031" ht="15.75">
      <c r="A8031" t="s">
        <v>7672</v>
      </c>
    </row>
    <row r="8032" ht="15.75">
      <c r="A8032" t="s">
        <v>7673</v>
      </c>
    </row>
    <row r="8033" ht="15.75">
      <c r="A8033" t="s">
        <v>7674</v>
      </c>
    </row>
    <row r="8034" ht="15.75">
      <c r="A8034" t="s">
        <v>7675</v>
      </c>
    </row>
    <row r="8035" ht="15.75">
      <c r="A8035" t="s">
        <v>7676</v>
      </c>
    </row>
    <row r="8036" ht="15.75">
      <c r="A8036" t="s">
        <v>7677</v>
      </c>
    </row>
    <row r="8037" ht="15.75">
      <c r="A8037" t="s">
        <v>7678</v>
      </c>
    </row>
    <row r="8038" ht="15.75">
      <c r="A8038" t="s">
        <v>7679</v>
      </c>
    </row>
    <row r="8039" ht="15.75">
      <c r="A8039" t="s">
        <v>7680</v>
      </c>
    </row>
    <row r="8040" ht="15.75">
      <c r="A8040" t="s">
        <v>7681</v>
      </c>
    </row>
    <row r="8041" ht="15.75">
      <c r="A8041" t="s">
        <v>7682</v>
      </c>
    </row>
    <row r="8042" ht="15.75">
      <c r="A8042" t="s">
        <v>7683</v>
      </c>
    </row>
    <row r="8043" ht="15.75">
      <c r="A8043" t="s">
        <v>7684</v>
      </c>
    </row>
    <row r="8044" ht="15.75">
      <c r="A8044" t="s">
        <v>7685</v>
      </c>
    </row>
    <row r="8045" ht="15.75">
      <c r="A8045" t="s">
        <v>7686</v>
      </c>
    </row>
    <row r="8046" ht="15.75">
      <c r="A8046" t="s">
        <v>7687</v>
      </c>
    </row>
    <row r="8047" ht="15.75">
      <c r="A8047" t="s">
        <v>7688</v>
      </c>
    </row>
    <row r="8048" ht="15.75">
      <c r="A8048" t="s">
        <v>7689</v>
      </c>
    </row>
    <row r="8049" ht="15.75">
      <c r="A8049" t="s">
        <v>7690</v>
      </c>
    </row>
    <row r="8050" ht="15.75">
      <c r="A8050" t="s">
        <v>7691</v>
      </c>
    </row>
    <row r="8051" ht="15.75">
      <c r="A8051" t="s">
        <v>7692</v>
      </c>
    </row>
    <row r="8052" ht="15.75">
      <c r="A8052" t="s">
        <v>7693</v>
      </c>
    </row>
    <row r="8053" ht="15.75">
      <c r="A8053" t="s">
        <v>7694</v>
      </c>
    </row>
    <row r="8054" ht="15.75">
      <c r="A8054" t="s">
        <v>7695</v>
      </c>
    </row>
    <row r="8055" ht="15.75">
      <c r="A8055" t="s">
        <v>7696</v>
      </c>
    </row>
    <row r="8056" ht="15.75">
      <c r="A8056" t="s">
        <v>7697</v>
      </c>
    </row>
    <row r="8057" ht="15.75">
      <c r="A8057" t="s">
        <v>7698</v>
      </c>
    </row>
    <row r="8058" ht="15.75">
      <c r="A8058" t="s">
        <v>7699</v>
      </c>
    </row>
    <row r="8059" ht="15.75">
      <c r="A8059" t="s">
        <v>7700</v>
      </c>
    </row>
    <row r="8060" ht="15.75">
      <c r="A8060" t="s">
        <v>7701</v>
      </c>
    </row>
    <row r="8061" ht="15.75">
      <c r="A8061" t="s">
        <v>7702</v>
      </c>
    </row>
    <row r="8062" ht="15.75">
      <c r="A8062" t="s">
        <v>7703</v>
      </c>
    </row>
    <row r="8063" ht="15.75">
      <c r="A8063" t="s">
        <v>7704</v>
      </c>
    </row>
    <row r="8064" ht="15.75">
      <c r="A8064" t="s">
        <v>7705</v>
      </c>
    </row>
    <row r="8065" ht="15.75">
      <c r="A8065" t="s">
        <v>7706</v>
      </c>
    </row>
    <row r="8066" ht="15.75">
      <c r="A8066" t="s">
        <v>7707</v>
      </c>
    </row>
    <row r="8067" ht="15.75">
      <c r="A8067" t="s">
        <v>7708</v>
      </c>
    </row>
    <row r="8068" ht="15.75">
      <c r="A8068" t="s">
        <v>7709</v>
      </c>
    </row>
    <row r="8071" ht="15.75">
      <c r="A8071" t="s">
        <v>7710</v>
      </c>
    </row>
    <row r="8072" ht="15.75">
      <c r="A8072" t="s">
        <v>7711</v>
      </c>
    </row>
    <row r="8073" ht="15.75">
      <c r="A8073" t="s">
        <v>7712</v>
      </c>
    </row>
    <row r="8074" ht="15.75">
      <c r="A8074" t="s">
        <v>7713</v>
      </c>
    </row>
    <row r="8075" ht="15.75">
      <c r="A8075" t="s">
        <v>7714</v>
      </c>
    </row>
    <row r="8076" ht="15.75">
      <c r="A8076" t="s">
        <v>7715</v>
      </c>
    </row>
    <row r="8077" ht="15.75">
      <c r="A8077" t="s">
        <v>7716</v>
      </c>
    </row>
    <row r="8078" ht="15.75">
      <c r="A8078" t="s">
        <v>7717</v>
      </c>
    </row>
    <row r="8079" ht="15.75">
      <c r="A8079" t="s">
        <v>7718</v>
      </c>
    </row>
    <row r="8080" ht="15.75">
      <c r="A8080" t="s">
        <v>7719</v>
      </c>
    </row>
    <row r="8081" ht="15.75">
      <c r="A8081" t="s">
        <v>7720</v>
      </c>
    </row>
    <row r="8082" ht="15.75">
      <c r="A8082" t="s">
        <v>7721</v>
      </c>
    </row>
    <row r="8083" ht="15.75">
      <c r="A8083" t="s">
        <v>7722</v>
      </c>
    </row>
    <row r="8084" ht="15.75">
      <c r="A8084" t="s">
        <v>7723</v>
      </c>
    </row>
    <row r="8085" ht="15.75">
      <c r="A8085" t="s">
        <v>7724</v>
      </c>
    </row>
    <row r="8086" ht="15.75">
      <c r="A8086" t="s">
        <v>7725</v>
      </c>
    </row>
    <row r="8087" ht="15.75">
      <c r="A8087" t="s">
        <v>7726</v>
      </c>
    </row>
    <row r="8088" ht="15.75">
      <c r="A8088" t="s">
        <v>7727</v>
      </c>
    </row>
    <row r="8089" ht="15.75">
      <c r="A8089" t="s">
        <v>7728</v>
      </c>
    </row>
    <row r="8090" ht="15.75">
      <c r="A8090" t="s">
        <v>7729</v>
      </c>
    </row>
    <row r="8091" ht="15.75">
      <c r="A8091" t="s">
        <v>7730</v>
      </c>
    </row>
    <row r="8092" ht="15.75">
      <c r="A8092" t="s">
        <v>7731</v>
      </c>
    </row>
    <row r="8093" ht="15.75">
      <c r="A8093" t="s">
        <v>7732</v>
      </c>
    </row>
    <row r="8094" ht="15.75">
      <c r="A8094" t="s">
        <v>7733</v>
      </c>
    </row>
    <row r="8095" ht="15.75">
      <c r="A8095" t="s">
        <v>7734</v>
      </c>
    </row>
    <row r="8096" ht="15.75">
      <c r="A8096" t="s">
        <v>7735</v>
      </c>
    </row>
    <row r="8097" ht="15.75">
      <c r="A8097" t="s">
        <v>7736</v>
      </c>
    </row>
    <row r="8098" ht="15.75">
      <c r="A8098" t="s">
        <v>7737</v>
      </c>
    </row>
    <row r="8099" ht="15.75">
      <c r="A8099" t="s">
        <v>7738</v>
      </c>
    </row>
    <row r="8100" ht="15.75">
      <c r="A8100" t="s">
        <v>7739</v>
      </c>
    </row>
    <row r="8101" ht="15.75">
      <c r="A8101" t="s">
        <v>7740</v>
      </c>
    </row>
    <row r="8102" ht="15.75">
      <c r="A8102" t="s">
        <v>7741</v>
      </c>
    </row>
    <row r="8103" ht="15.75">
      <c r="A8103" t="s">
        <v>7742</v>
      </c>
    </row>
    <row r="8104" ht="15.75">
      <c r="A8104" t="s">
        <v>7743</v>
      </c>
    </row>
    <row r="8105" ht="15.75">
      <c r="A8105" t="s">
        <v>7744</v>
      </c>
    </row>
    <row r="8106" ht="15.75">
      <c r="A8106" t="s">
        <v>7745</v>
      </c>
    </row>
    <row r="8107" ht="15.75">
      <c r="A8107" t="s">
        <v>7746</v>
      </c>
    </row>
    <row r="8108" ht="15.75">
      <c r="A8108" t="s">
        <v>7747</v>
      </c>
    </row>
    <row r="8109" ht="15.75">
      <c r="A8109" t="s">
        <v>7748</v>
      </c>
    </row>
    <row r="8111" ht="15.75">
      <c r="A8111" t="s">
        <v>7749</v>
      </c>
    </row>
    <row r="8112" ht="15.75">
      <c r="A8112" t="s">
        <v>7750</v>
      </c>
    </row>
    <row r="8113" ht="15.75">
      <c r="A8113" t="s">
        <v>7751</v>
      </c>
    </row>
    <row r="8114" ht="15.75">
      <c r="A8114" t="s">
        <v>7752</v>
      </c>
    </row>
    <row r="8117" ht="15.75">
      <c r="A8117" t="s">
        <v>7753</v>
      </c>
    </row>
    <row r="8118" ht="15.75">
      <c r="A8118" t="s">
        <v>7754</v>
      </c>
    </row>
    <row r="8119" ht="15.75">
      <c r="A8119" t="s">
        <v>7755</v>
      </c>
    </row>
    <row r="8120" ht="15.75">
      <c r="A8120" t="s">
        <v>7756</v>
      </c>
    </row>
    <row r="8121" ht="15.75">
      <c r="A8121" t="s">
        <v>7757</v>
      </c>
    </row>
    <row r="8122" ht="15.75">
      <c r="A8122" t="s">
        <v>7758</v>
      </c>
    </row>
    <row r="8124" ht="15.75">
      <c r="A8124" t="s">
        <v>7759</v>
      </c>
    </row>
    <row r="8126" ht="15.75">
      <c r="A8126" t="s">
        <v>7760</v>
      </c>
    </row>
    <row r="8127" ht="15.75">
      <c r="A8127" t="s">
        <v>7761</v>
      </c>
    </row>
    <row r="8128" ht="15.75">
      <c r="A8128" t="s">
        <v>7762</v>
      </c>
    </row>
    <row r="8129" ht="15.75">
      <c r="A8129" t="s">
        <v>7763</v>
      </c>
    </row>
    <row r="8130" ht="15.75">
      <c r="A8130" t="s">
        <v>7764</v>
      </c>
    </row>
    <row r="8131" ht="15.75">
      <c r="A8131" t="s">
        <v>7765</v>
      </c>
    </row>
    <row r="8132" ht="15.75">
      <c r="A8132" t="s">
        <v>7766</v>
      </c>
    </row>
    <row r="8133" ht="15.75">
      <c r="A8133" t="s">
        <v>7767</v>
      </c>
    </row>
    <row r="8134" ht="15.75">
      <c r="A8134" t="s">
        <v>7768</v>
      </c>
    </row>
    <row r="8135" ht="15.75">
      <c r="A8135" t="s">
        <v>7769</v>
      </c>
    </row>
    <row r="8136" ht="15.75">
      <c r="A8136" t="s">
        <v>7770</v>
      </c>
    </row>
    <row r="8137" ht="15.75">
      <c r="A8137" t="s">
        <v>7771</v>
      </c>
    </row>
    <row r="8138" ht="15.75">
      <c r="A8138" t="s">
        <v>7772</v>
      </c>
    </row>
    <row r="8139" ht="15.75">
      <c r="A8139" t="s">
        <v>7773</v>
      </c>
    </row>
    <row r="8140" ht="15.75">
      <c r="A8140" t="s">
        <v>7774</v>
      </c>
    </row>
    <row r="8141" ht="15.75">
      <c r="A8141" t="s">
        <v>7775</v>
      </c>
    </row>
    <row r="8142" ht="15.75">
      <c r="A8142" t="s">
        <v>7776</v>
      </c>
    </row>
    <row r="8143" ht="15.75">
      <c r="A8143" t="s">
        <v>7777</v>
      </c>
    </row>
    <row r="8144" ht="15.75">
      <c r="A8144" t="s">
        <v>7778</v>
      </c>
    </row>
    <row r="8145" ht="15.75">
      <c r="A8145" t="s">
        <v>7779</v>
      </c>
    </row>
    <row r="8146" ht="15.75">
      <c r="A8146" t="s">
        <v>7780</v>
      </c>
    </row>
    <row r="8147" ht="15.75">
      <c r="A8147" t="s">
        <v>7781</v>
      </c>
    </row>
    <row r="8148" ht="15.75">
      <c r="A8148" t="s">
        <v>7782</v>
      </c>
    </row>
    <row r="8149" ht="15.75">
      <c r="A8149" t="s">
        <v>7783</v>
      </c>
    </row>
    <row r="8150" ht="15.75">
      <c r="A8150" t="s">
        <v>7784</v>
      </c>
    </row>
    <row r="8151" ht="15.75">
      <c r="A8151" t="s">
        <v>7785</v>
      </c>
    </row>
    <row r="8152" ht="15.75">
      <c r="A8152" t="s">
        <v>7786</v>
      </c>
    </row>
    <row r="8153" ht="15.75">
      <c r="A8153" t="s">
        <v>7787</v>
      </c>
    </row>
    <row r="8154" ht="15.75">
      <c r="A8154" t="s">
        <v>7788</v>
      </c>
    </row>
    <row r="8155" ht="15.75">
      <c r="A8155" t="s">
        <v>7789</v>
      </c>
    </row>
    <row r="8156" ht="15.75">
      <c r="A8156" t="s">
        <v>7790</v>
      </c>
    </row>
    <row r="8157" ht="15.75">
      <c r="A8157" t="s">
        <v>7791</v>
      </c>
    </row>
    <row r="8158" ht="15.75">
      <c r="A8158" t="s">
        <v>7792</v>
      </c>
    </row>
    <row r="8159" ht="15.75">
      <c r="A8159" t="s">
        <v>7793</v>
      </c>
    </row>
    <row r="8160" ht="15.75">
      <c r="A8160" t="s">
        <v>7794</v>
      </c>
    </row>
    <row r="8161" ht="15.75">
      <c r="A8161" t="s">
        <v>7795</v>
      </c>
    </row>
    <row r="8162" ht="15.75">
      <c r="A8162" t="s">
        <v>7796</v>
      </c>
    </row>
    <row r="8164" ht="15.75">
      <c r="A8164" t="s">
        <v>7797</v>
      </c>
    </row>
    <row r="8169" ht="15.75">
      <c r="A8169" t="s">
        <v>7798</v>
      </c>
    </row>
    <row r="8171" ht="15.75">
      <c r="A8171" t="s">
        <v>7799</v>
      </c>
    </row>
    <row r="8172" ht="15.75">
      <c r="A8172" t="s">
        <v>7800</v>
      </c>
    </row>
    <row r="8174" ht="15.75">
      <c r="A8174" t="s">
        <v>7801</v>
      </c>
    </row>
    <row r="8175" ht="15.75">
      <c r="A8175" t="s">
        <v>7802</v>
      </c>
    </row>
    <row r="8176" ht="15.75">
      <c r="A8176" t="s">
        <v>7803</v>
      </c>
    </row>
    <row r="8177" ht="15.75">
      <c r="A8177" t="s">
        <v>7804</v>
      </c>
    </row>
    <row r="8178" ht="15.75">
      <c r="A8178" t="s">
        <v>7805</v>
      </c>
    </row>
    <row r="8179" ht="15.75">
      <c r="A8179" t="s">
        <v>7806</v>
      </c>
    </row>
    <row r="8180" ht="15.75">
      <c r="A8180" t="s">
        <v>7807</v>
      </c>
    </row>
    <row r="8181" ht="15.75">
      <c r="A8181" t="s">
        <v>7808</v>
      </c>
    </row>
    <row r="8182" ht="15.75">
      <c r="A8182" t="s">
        <v>7809</v>
      </c>
    </row>
    <row r="8183" ht="15.75">
      <c r="A8183" t="s">
        <v>7810</v>
      </c>
    </row>
    <row r="8184" ht="15.75">
      <c r="A8184" t="s">
        <v>7811</v>
      </c>
    </row>
    <row r="8185" ht="15.75">
      <c r="A8185" t="s">
        <v>7812</v>
      </c>
    </row>
    <row r="8186" ht="15.75">
      <c r="A8186" t="s">
        <v>7813</v>
      </c>
    </row>
    <row r="8187" ht="15.75">
      <c r="A8187" t="s">
        <v>7814</v>
      </c>
    </row>
    <row r="8188" ht="15.75">
      <c r="A8188" t="s">
        <v>7815</v>
      </c>
    </row>
    <row r="8189" ht="15.75">
      <c r="A8189" t="s">
        <v>7816</v>
      </c>
    </row>
    <row r="8190" ht="15.75">
      <c r="A8190" t="s">
        <v>7817</v>
      </c>
    </row>
    <row r="8191" ht="15.75">
      <c r="A8191" t="s">
        <v>7818</v>
      </c>
    </row>
    <row r="8192" ht="15.75">
      <c r="A8192" t="s">
        <v>7819</v>
      </c>
    </row>
    <row r="8193" ht="15.75">
      <c r="A8193" t="s">
        <v>7820</v>
      </c>
    </row>
    <row r="8194" ht="15.75">
      <c r="A8194" t="s">
        <v>7821</v>
      </c>
    </row>
    <row r="8195" ht="15.75">
      <c r="A8195" t="s">
        <v>7822</v>
      </c>
    </row>
    <row r="8196" ht="15.75">
      <c r="A8196" t="s">
        <v>7823</v>
      </c>
    </row>
    <row r="8197" ht="15.75">
      <c r="A8197" t="s">
        <v>7824</v>
      </c>
    </row>
    <row r="8198" ht="15.75">
      <c r="A8198" t="s">
        <v>7825</v>
      </c>
    </row>
    <row r="8199" ht="15.75">
      <c r="A8199" t="s">
        <v>7826</v>
      </c>
    </row>
    <row r="8200" ht="15.75">
      <c r="A8200" t="s">
        <v>7827</v>
      </c>
    </row>
    <row r="8201" ht="15.75">
      <c r="A8201" t="s">
        <v>7828</v>
      </c>
    </row>
    <row r="8202" ht="15.75">
      <c r="A8202" t="s">
        <v>7829</v>
      </c>
    </row>
    <row r="8203" ht="15.75">
      <c r="A8203" t="s">
        <v>7830</v>
      </c>
    </row>
    <row r="8204" ht="15.75">
      <c r="A8204" t="s">
        <v>7831</v>
      </c>
    </row>
    <row r="8205" ht="15.75">
      <c r="A8205" t="s">
        <v>7832</v>
      </c>
    </row>
    <row r="8206" ht="15.75">
      <c r="A8206" t="s">
        <v>7833</v>
      </c>
    </row>
    <row r="8207" ht="15.75">
      <c r="A8207" t="s">
        <v>7834</v>
      </c>
    </row>
    <row r="8208" ht="15.75">
      <c r="A8208" t="s">
        <v>7835</v>
      </c>
    </row>
    <row r="8209" ht="15.75">
      <c r="A8209" t="s">
        <v>7836</v>
      </c>
    </row>
    <row r="8210" ht="15.75">
      <c r="A8210" t="s">
        <v>7837</v>
      </c>
    </row>
    <row r="8212" ht="15.75">
      <c r="A8212" t="s">
        <v>7838</v>
      </c>
    </row>
    <row r="8213" ht="15.75">
      <c r="A8213" t="s">
        <v>7839</v>
      </c>
    </row>
    <row r="8214" ht="15.75">
      <c r="A8214" t="s">
        <v>7840</v>
      </c>
    </row>
    <row r="8215" ht="15.75">
      <c r="A8215" t="s">
        <v>7841</v>
      </c>
    </row>
    <row r="8216" ht="15.75">
      <c r="A8216" t="s">
        <v>7842</v>
      </c>
    </row>
    <row r="8217" ht="15.75">
      <c r="A8217" t="s">
        <v>7843</v>
      </c>
    </row>
    <row r="8218" ht="15.75">
      <c r="A8218" t="s">
        <v>7844</v>
      </c>
    </row>
    <row r="8219" ht="15.75">
      <c r="A8219" t="s">
        <v>7845</v>
      </c>
    </row>
    <row r="8220" ht="15.75">
      <c r="A8220" t="s">
        <v>7846</v>
      </c>
    </row>
    <row r="8221" ht="15.75">
      <c r="A8221" t="s">
        <v>7847</v>
      </c>
    </row>
    <row r="8222" ht="15.75">
      <c r="A8222" t="s">
        <v>7848</v>
      </c>
    </row>
    <row r="8223" ht="15.75">
      <c r="A8223" t="s">
        <v>7849</v>
      </c>
    </row>
    <row r="8224" ht="15.75">
      <c r="A8224" t="s">
        <v>7850</v>
      </c>
    </row>
    <row r="8225" ht="15.75">
      <c r="A8225" t="s">
        <v>7851</v>
      </c>
    </row>
    <row r="8226" ht="15.75">
      <c r="A8226" t="s">
        <v>7852</v>
      </c>
    </row>
    <row r="8227" ht="15.75">
      <c r="A8227" t="s">
        <v>7853</v>
      </c>
    </row>
    <row r="8228" ht="15.75">
      <c r="A8228" t="s">
        <v>7854</v>
      </c>
    </row>
    <row r="8229" ht="15.75">
      <c r="A8229" t="s">
        <v>7855</v>
      </c>
    </row>
    <row r="8230" ht="15.75">
      <c r="A8230" t="s">
        <v>7856</v>
      </c>
    </row>
    <row r="8231" ht="15.75">
      <c r="A8231" t="s">
        <v>7857</v>
      </c>
    </row>
    <row r="8232" ht="15.75">
      <c r="A8232" t="s">
        <v>7858</v>
      </c>
    </row>
    <row r="8233" ht="15.75">
      <c r="A8233" t="s">
        <v>7859</v>
      </c>
    </row>
    <row r="8234" ht="15.75">
      <c r="A8234" t="s">
        <v>7860</v>
      </c>
    </row>
    <row r="8235" ht="15.75">
      <c r="A8235" t="s">
        <v>7861</v>
      </c>
    </row>
    <row r="8236" ht="15.75">
      <c r="A8236" t="s">
        <v>7862</v>
      </c>
    </row>
    <row r="8237" ht="15.75">
      <c r="A8237" t="s">
        <v>7863</v>
      </c>
    </row>
    <row r="8238" ht="15.75">
      <c r="A8238" t="s">
        <v>7864</v>
      </c>
    </row>
    <row r="8239" ht="15.75">
      <c r="A8239" t="s">
        <v>7865</v>
      </c>
    </row>
    <row r="8240" ht="15.75">
      <c r="A8240" t="s">
        <v>7866</v>
      </c>
    </row>
    <row r="8241" ht="15.75">
      <c r="A8241" t="s">
        <v>7867</v>
      </c>
    </row>
    <row r="8243" ht="15.75">
      <c r="A8243" t="s">
        <v>7868</v>
      </c>
    </row>
    <row r="8250" ht="15.75">
      <c r="A8250" t="s">
        <v>7869</v>
      </c>
    </row>
    <row r="8251" ht="15.75">
      <c r="A8251" t="s">
        <v>7870</v>
      </c>
    </row>
    <row r="8253" ht="15.75">
      <c r="A8253" t="s">
        <v>7871</v>
      </c>
    </row>
    <row r="8254" ht="15.75">
      <c r="A8254" t="s">
        <v>7872</v>
      </c>
    </row>
    <row r="8255" ht="15.75">
      <c r="A8255" t="s">
        <v>7873</v>
      </c>
    </row>
    <row r="8256" ht="15.75">
      <c r="A8256" t="s">
        <v>7874</v>
      </c>
    </row>
    <row r="8257" ht="15.75">
      <c r="A8257" t="s">
        <v>7875</v>
      </c>
    </row>
    <row r="8258" ht="15.75">
      <c r="A8258" t="s">
        <v>7876</v>
      </c>
    </row>
    <row r="8259" ht="15.75">
      <c r="A8259" t="s">
        <v>7877</v>
      </c>
    </row>
    <row r="8260" ht="15.75">
      <c r="A8260" t="s">
        <v>7878</v>
      </c>
    </row>
    <row r="8261" ht="15.75">
      <c r="A8261" t="s">
        <v>7879</v>
      </c>
    </row>
    <row r="8262" ht="15.75">
      <c r="A8262" t="s">
        <v>7880</v>
      </c>
    </row>
    <row r="8263" ht="15.75">
      <c r="A8263" t="s">
        <v>7881</v>
      </c>
    </row>
    <row r="8264" ht="15.75">
      <c r="A8264" t="s">
        <v>7882</v>
      </c>
    </row>
    <row r="8265" ht="15.75">
      <c r="A8265" t="s">
        <v>7883</v>
      </c>
    </row>
    <row r="8266" ht="15.75">
      <c r="A8266" t="s">
        <v>7884</v>
      </c>
    </row>
    <row r="8267" ht="15.75">
      <c r="A8267" t="s">
        <v>7885</v>
      </c>
    </row>
    <row r="8268" ht="15.75">
      <c r="A8268" t="s">
        <v>7886</v>
      </c>
    </row>
    <row r="8269" ht="15.75">
      <c r="A8269" t="s">
        <v>7887</v>
      </c>
    </row>
    <row r="8270" ht="15.75">
      <c r="A8270" t="s">
        <v>7888</v>
      </c>
    </row>
    <row r="8271" ht="15.75">
      <c r="A8271" t="s">
        <v>7889</v>
      </c>
    </row>
    <row r="8272" ht="15.75">
      <c r="A8272" t="s">
        <v>7890</v>
      </c>
    </row>
    <row r="8273" ht="15.75">
      <c r="A8273" t="s">
        <v>7891</v>
      </c>
    </row>
    <row r="8274" ht="15.75">
      <c r="A8274" t="s">
        <v>7892</v>
      </c>
    </row>
    <row r="8275" ht="15.75">
      <c r="A8275" t="s">
        <v>7893</v>
      </c>
    </row>
    <row r="8276" ht="15.75">
      <c r="A8276" t="s">
        <v>7894</v>
      </c>
    </row>
    <row r="8277" ht="15.75">
      <c r="A8277" t="s">
        <v>7895</v>
      </c>
    </row>
    <row r="8278" ht="15.75">
      <c r="A8278" t="s">
        <v>7896</v>
      </c>
    </row>
    <row r="8279" ht="15.75">
      <c r="A8279" t="s">
        <v>7897</v>
      </c>
    </row>
    <row r="8280" ht="15.75">
      <c r="A8280" t="s">
        <v>7898</v>
      </c>
    </row>
    <row r="8281" ht="15.75">
      <c r="A8281" t="s">
        <v>7899</v>
      </c>
    </row>
    <row r="8282" ht="15.75">
      <c r="A8282" t="s">
        <v>7900</v>
      </c>
    </row>
    <row r="8283" ht="15.75">
      <c r="A8283" t="s">
        <v>7901</v>
      </c>
    </row>
    <row r="8284" ht="15.75">
      <c r="A8284" t="s">
        <v>7902</v>
      </c>
    </row>
    <row r="8285" ht="15.75">
      <c r="A8285" t="s">
        <v>7903</v>
      </c>
    </row>
    <row r="8286" ht="15.75">
      <c r="A8286" t="s">
        <v>7904</v>
      </c>
    </row>
    <row r="8287" ht="15.75">
      <c r="A8287" t="s">
        <v>7905</v>
      </c>
    </row>
    <row r="8289" ht="15.75">
      <c r="A8289" t="s">
        <v>7906</v>
      </c>
    </row>
    <row r="8290" ht="15.75">
      <c r="A8290" t="s">
        <v>7907</v>
      </c>
    </row>
    <row r="8291" ht="15.75">
      <c r="A8291" t="s">
        <v>7908</v>
      </c>
    </row>
    <row r="8292" ht="15.75">
      <c r="A8292" t="s">
        <v>7909</v>
      </c>
    </row>
    <row r="8293" ht="15.75">
      <c r="A8293" t="s">
        <v>7910</v>
      </c>
    </row>
    <row r="8294" ht="15.75">
      <c r="A8294" t="s">
        <v>7911</v>
      </c>
    </row>
    <row r="8295" ht="15.75">
      <c r="A8295" t="s">
        <v>7912</v>
      </c>
    </row>
    <row r="8296" ht="15.75">
      <c r="A8296" t="s">
        <v>7913</v>
      </c>
    </row>
    <row r="8297" ht="15.75">
      <c r="A8297" t="s">
        <v>7914</v>
      </c>
    </row>
    <row r="8299" ht="15.75">
      <c r="A8299" t="s">
        <v>7915</v>
      </c>
    </row>
    <row r="8300" ht="15.75">
      <c r="A8300" t="s">
        <v>7916</v>
      </c>
    </row>
    <row r="8303" ht="15.75">
      <c r="A8303" t="s">
        <v>7917</v>
      </c>
    </row>
    <row r="8305" ht="15.75">
      <c r="A8305" t="s">
        <v>7918</v>
      </c>
    </row>
    <row r="8308" ht="15.75">
      <c r="A8308" t="s">
        <v>7919</v>
      </c>
    </row>
    <row r="8309" ht="15.75">
      <c r="A8309" t="s">
        <v>7920</v>
      </c>
    </row>
    <row r="8310" ht="15.75">
      <c r="A8310" t="s">
        <v>7921</v>
      </c>
    </row>
    <row r="8311" ht="15.75">
      <c r="A8311" t="s">
        <v>7922</v>
      </c>
    </row>
    <row r="8312" ht="15.75">
      <c r="A8312" t="s">
        <v>7923</v>
      </c>
    </row>
    <row r="8313" ht="15.75">
      <c r="A8313" t="s">
        <v>7924</v>
      </c>
    </row>
    <row r="8314" ht="15.75">
      <c r="A8314" t="s">
        <v>7925</v>
      </c>
    </row>
    <row r="8315" ht="15.75">
      <c r="A8315" t="s">
        <v>7926</v>
      </c>
    </row>
    <row r="8316" ht="15.75">
      <c r="A8316" t="s">
        <v>7927</v>
      </c>
    </row>
    <row r="8317" ht="15.75">
      <c r="A8317" t="s">
        <v>7928</v>
      </c>
    </row>
    <row r="8318" ht="15.75">
      <c r="A8318" t="s">
        <v>7929</v>
      </c>
    </row>
    <row r="8319" ht="15.75">
      <c r="A8319" t="s">
        <v>7930</v>
      </c>
    </row>
    <row r="8320" ht="15.75">
      <c r="A8320" t="s">
        <v>7931</v>
      </c>
    </row>
    <row r="8322" ht="15.75">
      <c r="A8322" t="s">
        <v>7932</v>
      </c>
    </row>
    <row r="8323" ht="15.75">
      <c r="A8323" t="s">
        <v>7933</v>
      </c>
    </row>
    <row r="8324" ht="15.75">
      <c r="A8324" t="s">
        <v>7934</v>
      </c>
    </row>
    <row r="8325" ht="15.75">
      <c r="A8325" t="s">
        <v>7935</v>
      </c>
    </row>
    <row r="8326" ht="15.75">
      <c r="A8326" t="s">
        <v>7936</v>
      </c>
    </row>
    <row r="8327" ht="15.75">
      <c r="A8327" t="s">
        <v>7937</v>
      </c>
    </row>
    <row r="8328" ht="15.75">
      <c r="A8328" t="s">
        <v>7938</v>
      </c>
    </row>
    <row r="8329" ht="15.75">
      <c r="A8329" t="s">
        <v>7939</v>
      </c>
    </row>
    <row r="8330" ht="15.75">
      <c r="A8330" t="s">
        <v>7940</v>
      </c>
    </row>
    <row r="8331" ht="15.75">
      <c r="A8331" t="s">
        <v>7941</v>
      </c>
    </row>
    <row r="8332" ht="15.75">
      <c r="A8332" t="s">
        <v>7942</v>
      </c>
    </row>
    <row r="8334" ht="15.75">
      <c r="A8334" t="s">
        <v>7943</v>
      </c>
    </row>
    <row r="8335" ht="15.75">
      <c r="A8335" t="s">
        <v>7944</v>
      </c>
    </row>
    <row r="8336" ht="15.75">
      <c r="A8336" t="s">
        <v>7945</v>
      </c>
    </row>
    <row r="8337" ht="15.75">
      <c r="A8337" t="s">
        <v>7946</v>
      </c>
    </row>
    <row r="8338" ht="15.75">
      <c r="A8338" t="s">
        <v>7947</v>
      </c>
    </row>
    <row r="8339" ht="15.75">
      <c r="A8339" t="s">
        <v>7948</v>
      </c>
    </row>
    <row r="8340" ht="15.75">
      <c r="A8340" t="s">
        <v>7949</v>
      </c>
    </row>
    <row r="8341" ht="15.75">
      <c r="A8341" t="s">
        <v>7950</v>
      </c>
    </row>
    <row r="8342" ht="15.75">
      <c r="A8342" t="s">
        <v>7951</v>
      </c>
    </row>
    <row r="8343" ht="15.75">
      <c r="A8343" t="s">
        <v>7952</v>
      </c>
    </row>
    <row r="8344" ht="15.75">
      <c r="A8344" t="s">
        <v>7953</v>
      </c>
    </row>
    <row r="8345" ht="15.75">
      <c r="A8345" t="s">
        <v>7954</v>
      </c>
    </row>
    <row r="8346" ht="15.75">
      <c r="A8346" t="s">
        <v>7955</v>
      </c>
    </row>
    <row r="8347" ht="15.75">
      <c r="A8347" t="s">
        <v>7956</v>
      </c>
    </row>
    <row r="8348" ht="15.75">
      <c r="A8348" t="s">
        <v>7957</v>
      </c>
    </row>
    <row r="8349" ht="15.75">
      <c r="A8349" t="s">
        <v>7958</v>
      </c>
    </row>
    <row r="8350" ht="15.75">
      <c r="A8350" t="s">
        <v>7959</v>
      </c>
    </row>
    <row r="8351" ht="15.75">
      <c r="A8351" t="s">
        <v>7960</v>
      </c>
    </row>
    <row r="8352" ht="15.75">
      <c r="A8352" t="s">
        <v>7961</v>
      </c>
    </row>
    <row r="8353" ht="15.75">
      <c r="A8353" t="s">
        <v>7962</v>
      </c>
    </row>
    <row r="8355" ht="15.75">
      <c r="A8355" t="s">
        <v>7963</v>
      </c>
    </row>
    <row r="8356" ht="15.75">
      <c r="A8356" t="s">
        <v>7964</v>
      </c>
    </row>
    <row r="8357" ht="15.75">
      <c r="A8357" t="s">
        <v>7965</v>
      </c>
    </row>
    <row r="8358" ht="15.75">
      <c r="A8358" t="s">
        <v>7966</v>
      </c>
    </row>
    <row r="8360" ht="15.75">
      <c r="A8360" t="s">
        <v>7967</v>
      </c>
    </row>
    <row r="8361" ht="15.75">
      <c r="A8361" t="s">
        <v>7968</v>
      </c>
    </row>
    <row r="8362" ht="15.75">
      <c r="A8362" t="s">
        <v>7969</v>
      </c>
    </row>
    <row r="8363" ht="15.75">
      <c r="A8363" t="s">
        <v>7970</v>
      </c>
    </row>
    <row r="8364" ht="15.75">
      <c r="A8364" t="s">
        <v>7971</v>
      </c>
    </row>
    <row r="8365" ht="15.75">
      <c r="A8365" t="s">
        <v>7972</v>
      </c>
    </row>
    <row r="8366" ht="15.75">
      <c r="A8366" t="s">
        <v>7973</v>
      </c>
    </row>
    <row r="8367" ht="15.75">
      <c r="A8367" t="s">
        <v>7974</v>
      </c>
    </row>
    <row r="8368" ht="15.75">
      <c r="A8368" t="s">
        <v>7975</v>
      </c>
    </row>
    <row r="8369" ht="15.75">
      <c r="A8369" t="s">
        <v>7976</v>
      </c>
    </row>
    <row r="8370" ht="15.75">
      <c r="A8370" t="s">
        <v>7977</v>
      </c>
    </row>
    <row r="8372" ht="15.75">
      <c r="A8372" t="s">
        <v>7978</v>
      </c>
    </row>
    <row r="8373" ht="15.75">
      <c r="A8373" t="s">
        <v>7979</v>
      </c>
    </row>
    <row r="8374" ht="15.75">
      <c r="A8374" t="s">
        <v>7980</v>
      </c>
    </row>
    <row r="8375" ht="15.75">
      <c r="A8375" t="s">
        <v>7981</v>
      </c>
    </row>
    <row r="8376" ht="15.75">
      <c r="A8376" t="s">
        <v>7982</v>
      </c>
    </row>
    <row r="8377" ht="15.75">
      <c r="A8377" t="s">
        <v>7983</v>
      </c>
    </row>
    <row r="8378" ht="15.75">
      <c r="A8378" t="s">
        <v>7984</v>
      </c>
    </row>
    <row r="8379" ht="15.75">
      <c r="A8379" t="s">
        <v>7985</v>
      </c>
    </row>
    <row r="8380" ht="15.75">
      <c r="A8380" t="s">
        <v>7986</v>
      </c>
    </row>
    <row r="8381" ht="15.75">
      <c r="A8381" t="s">
        <v>7987</v>
      </c>
    </row>
    <row r="8382" ht="15.75">
      <c r="A8382" t="s">
        <v>7988</v>
      </c>
    </row>
    <row r="8383" ht="15.75">
      <c r="A8383" t="s">
        <v>7989</v>
      </c>
    </row>
    <row r="8384" ht="15.75">
      <c r="A8384" t="s">
        <v>7990</v>
      </c>
    </row>
    <row r="8385" ht="15.75">
      <c r="A8385" t="s">
        <v>7991</v>
      </c>
    </row>
    <row r="8386" ht="15.75">
      <c r="A8386" t="s">
        <v>7992</v>
      </c>
    </row>
    <row r="8389" ht="15.75">
      <c r="A8389" t="s">
        <v>7993</v>
      </c>
    </row>
    <row r="8395" ht="15.75">
      <c r="A8395" t="s">
        <v>7994</v>
      </c>
    </row>
    <row r="8397" ht="15.75">
      <c r="A8397" t="s">
        <v>7995</v>
      </c>
    </row>
    <row r="8398" ht="15.75">
      <c r="A8398" t="s">
        <v>7996</v>
      </c>
    </row>
    <row r="8400" ht="15.75">
      <c r="A8400" t="s">
        <v>7997</v>
      </c>
    </row>
    <row r="8401" ht="15.75">
      <c r="A8401" t="s">
        <v>7998</v>
      </c>
    </row>
    <row r="8405" ht="15.75">
      <c r="A8405" t="s">
        <v>7999</v>
      </c>
    </row>
    <row r="8408" ht="15.75">
      <c r="A8408" t="s">
        <v>8000</v>
      </c>
    </row>
    <row r="8413" ht="15.75">
      <c r="A8413" t="s">
        <v>8001</v>
      </c>
    </row>
    <row r="8415" ht="15.75">
      <c r="A8415" t="s">
        <v>8002</v>
      </c>
    </row>
    <row r="8416" ht="15.75">
      <c r="A8416" t="s">
        <v>8003</v>
      </c>
    </row>
    <row r="8417" ht="15.75">
      <c r="A8417" t="s">
        <v>8004</v>
      </c>
    </row>
    <row r="8418" ht="15.75">
      <c r="A8418" t="s">
        <v>8005</v>
      </c>
    </row>
    <row r="8419" ht="15.75">
      <c r="A8419" t="s">
        <v>8006</v>
      </c>
    </row>
    <row r="8420" ht="15.75">
      <c r="A8420" t="s">
        <v>8007</v>
      </c>
    </row>
    <row r="8421" ht="15.75">
      <c r="A8421" t="s">
        <v>8008</v>
      </c>
    </row>
    <row r="8422" ht="15.75">
      <c r="A8422" t="s">
        <v>8009</v>
      </c>
    </row>
    <row r="8423" ht="15.75">
      <c r="A8423" t="s">
        <v>8010</v>
      </c>
    </row>
    <row r="8424" ht="15.75">
      <c r="A8424" t="s">
        <v>8011</v>
      </c>
    </row>
    <row r="8425" ht="15.75">
      <c r="A8425" t="s">
        <v>8012</v>
      </c>
    </row>
    <row r="8427" ht="15.75">
      <c r="A8427" t="s">
        <v>8013</v>
      </c>
    </row>
    <row r="8428" ht="15.75">
      <c r="A8428" t="s">
        <v>8014</v>
      </c>
    </row>
    <row r="8429" ht="15.75">
      <c r="A8429" t="s">
        <v>8015</v>
      </c>
    </row>
    <row r="8430" ht="15.75">
      <c r="A8430" t="s">
        <v>8016</v>
      </c>
    </row>
    <row r="8431" ht="15.75">
      <c r="A8431" t="s">
        <v>8017</v>
      </c>
    </row>
    <row r="8433" ht="15.75">
      <c r="A8433" t="s">
        <v>8018</v>
      </c>
    </row>
    <row r="8434" ht="15.75">
      <c r="A8434" t="s">
        <v>8019</v>
      </c>
    </row>
    <row r="8435" ht="15.75">
      <c r="A8435" t="s">
        <v>8020</v>
      </c>
    </row>
    <row r="8438" ht="15.75">
      <c r="A8438" t="s">
        <v>8021</v>
      </c>
    </row>
    <row r="8443" ht="15.75">
      <c r="A8443" t="s">
        <v>8022</v>
      </c>
    </row>
    <row r="8445" ht="15.75">
      <c r="A8445" t="s">
        <v>8023</v>
      </c>
    </row>
    <row r="8446" ht="15.75">
      <c r="A8446" t="s">
        <v>8024</v>
      </c>
    </row>
    <row r="8448" ht="15.75">
      <c r="A8448" t="s">
        <v>8025</v>
      </c>
    </row>
    <row r="8449" ht="15.75">
      <c r="A8449" t="s">
        <v>8026</v>
      </c>
    </row>
    <row r="8450" ht="15.75">
      <c r="A8450" t="s">
        <v>8027</v>
      </c>
    </row>
    <row r="8451" ht="15.75">
      <c r="A8451" t="s">
        <v>8028</v>
      </c>
    </row>
    <row r="8452" ht="15.75">
      <c r="A8452" t="s">
        <v>8029</v>
      </c>
    </row>
    <row r="8453" ht="15.75">
      <c r="A8453" t="s">
        <v>8030</v>
      </c>
    </row>
    <row r="8454" ht="15.75">
      <c r="A8454" t="s">
        <v>8031</v>
      </c>
    </row>
    <row r="8455" ht="15.75">
      <c r="A8455" t="s">
        <v>8032</v>
      </c>
    </row>
    <row r="8456" ht="15.75">
      <c r="A8456" t="s">
        <v>8033</v>
      </c>
    </row>
    <row r="8457" ht="15.75">
      <c r="A8457" t="s">
        <v>8034</v>
      </c>
    </row>
    <row r="8458" ht="15.75">
      <c r="A8458" t="s">
        <v>8035</v>
      </c>
    </row>
    <row r="8459" ht="15.75">
      <c r="A8459" t="s">
        <v>8036</v>
      </c>
    </row>
    <row r="8460" ht="15.75">
      <c r="A8460" t="s">
        <v>8037</v>
      </c>
    </row>
    <row r="8461" ht="15.75">
      <c r="A8461" t="s">
        <v>8038</v>
      </c>
    </row>
    <row r="8463" ht="15.75">
      <c r="A8463" t="s">
        <v>8039</v>
      </c>
    </row>
    <row r="8464" ht="15.75">
      <c r="A8464" t="s">
        <v>8040</v>
      </c>
    </row>
    <row r="8465" ht="15.75">
      <c r="A8465" t="s">
        <v>8041</v>
      </c>
    </row>
    <row r="8466" ht="15.75">
      <c r="A8466" t="s">
        <v>8042</v>
      </c>
    </row>
    <row r="8467" ht="15.75">
      <c r="A8467" t="s">
        <v>8043</v>
      </c>
    </row>
    <row r="8468" ht="15.75">
      <c r="A8468" t="s">
        <v>8044</v>
      </c>
    </row>
    <row r="8469" ht="15.75">
      <c r="A8469" t="s">
        <v>8045</v>
      </c>
    </row>
    <row r="8470" ht="15.75">
      <c r="A8470" t="s">
        <v>8046</v>
      </c>
    </row>
    <row r="8471" ht="15.75">
      <c r="A8471" t="s">
        <v>8047</v>
      </c>
    </row>
    <row r="8472" ht="15.75">
      <c r="A8472" t="s">
        <v>8048</v>
      </c>
    </row>
    <row r="8473" ht="15.75">
      <c r="A8473" t="s">
        <v>8049</v>
      </c>
    </row>
    <row r="8474" ht="15.75">
      <c r="A8474" t="s">
        <v>8050</v>
      </c>
    </row>
    <row r="8475" ht="15.75">
      <c r="A8475" t="s">
        <v>8051</v>
      </c>
    </row>
    <row r="8476" ht="15.75">
      <c r="A8476" t="s">
        <v>8052</v>
      </c>
    </row>
    <row r="8477" ht="15.75">
      <c r="A8477" t="s">
        <v>8053</v>
      </c>
    </row>
    <row r="8478" ht="15.75">
      <c r="A8478" t="s">
        <v>8054</v>
      </c>
    </row>
    <row r="8479" ht="15.75">
      <c r="A8479" t="s">
        <v>8055</v>
      </c>
    </row>
    <row r="8480" ht="15.75">
      <c r="A8480" t="s">
        <v>8056</v>
      </c>
    </row>
    <row r="8481" ht="15.75">
      <c r="A8481" t="s">
        <v>8057</v>
      </c>
    </row>
    <row r="8482" ht="15.75">
      <c r="A8482" t="s">
        <v>8058</v>
      </c>
    </row>
    <row r="8483" ht="15.75">
      <c r="A8483" t="s">
        <v>8059</v>
      </c>
    </row>
    <row r="8484" ht="15.75">
      <c r="A8484" t="s">
        <v>8060</v>
      </c>
    </row>
    <row r="8485" ht="15.75">
      <c r="A8485" t="s">
        <v>8061</v>
      </c>
    </row>
    <row r="8486" ht="15.75">
      <c r="A8486" t="s">
        <v>8062</v>
      </c>
    </row>
    <row r="8487" ht="15.75">
      <c r="A8487" t="s">
        <v>8063</v>
      </c>
    </row>
    <row r="8488" ht="15.75">
      <c r="A8488" t="s">
        <v>8064</v>
      </c>
    </row>
    <row r="8489" ht="15.75">
      <c r="A8489" t="s">
        <v>8065</v>
      </c>
    </row>
    <row r="8490" ht="15.75">
      <c r="A8490" t="s">
        <v>8066</v>
      </c>
    </row>
    <row r="8491" ht="15.75">
      <c r="A8491" t="s">
        <v>8067</v>
      </c>
    </row>
    <row r="8492" ht="15.75">
      <c r="A8492" t="s">
        <v>8068</v>
      </c>
    </row>
    <row r="8493" ht="15.75">
      <c r="A8493" t="s">
        <v>8069</v>
      </c>
    </row>
    <row r="8494" ht="15.75">
      <c r="A8494" t="s">
        <v>8070</v>
      </c>
    </row>
    <row r="8495" ht="15.75">
      <c r="A8495" t="s">
        <v>8071</v>
      </c>
    </row>
    <row r="8496" ht="15.75">
      <c r="A8496" t="s">
        <v>8072</v>
      </c>
    </row>
    <row r="8497" ht="15.75">
      <c r="A8497" t="s">
        <v>8073</v>
      </c>
    </row>
    <row r="8499" ht="15.75">
      <c r="A8499" t="s">
        <v>8074</v>
      </c>
    </row>
    <row r="8500" ht="15.75">
      <c r="A8500" t="s">
        <v>8075</v>
      </c>
    </row>
    <row r="8501" ht="15.75">
      <c r="A8501" t="s">
        <v>8076</v>
      </c>
    </row>
    <row r="8502" ht="15.75">
      <c r="A8502" t="s">
        <v>8077</v>
      </c>
    </row>
    <row r="8503" ht="15.75">
      <c r="A8503" t="s">
        <v>8078</v>
      </c>
    </row>
    <row r="8504" ht="15.75">
      <c r="A8504" t="s">
        <v>8079</v>
      </c>
    </row>
    <row r="8505" ht="15.75">
      <c r="A8505" t="s">
        <v>8080</v>
      </c>
    </row>
    <row r="8506" ht="15.75">
      <c r="A8506" t="s">
        <v>8081</v>
      </c>
    </row>
    <row r="8507" ht="15.75">
      <c r="A8507" t="s">
        <v>8082</v>
      </c>
    </row>
    <row r="8508" ht="15.75">
      <c r="A8508" t="s">
        <v>8083</v>
      </c>
    </row>
    <row r="8509" ht="15.75">
      <c r="A8509" t="s">
        <v>8084</v>
      </c>
    </row>
    <row r="8510" ht="15.75">
      <c r="A8510" t="s">
        <v>8085</v>
      </c>
    </row>
    <row r="8511" ht="15.75">
      <c r="A8511" t="s">
        <v>8086</v>
      </c>
    </row>
    <row r="8512" ht="15.75">
      <c r="A8512" t="s">
        <v>8087</v>
      </c>
    </row>
    <row r="8513" ht="15.75">
      <c r="A8513" t="s">
        <v>8088</v>
      </c>
    </row>
    <row r="8514" ht="15.75">
      <c r="A8514" t="s">
        <v>8089</v>
      </c>
    </row>
    <row r="8515" ht="15.75">
      <c r="A8515" t="s">
        <v>8090</v>
      </c>
    </row>
    <row r="8516" ht="15.75">
      <c r="A8516" t="s">
        <v>8091</v>
      </c>
    </row>
    <row r="8517" ht="15.75">
      <c r="A8517" t="s">
        <v>8092</v>
      </c>
    </row>
    <row r="8518" ht="15.75">
      <c r="A8518" t="s">
        <v>8093</v>
      </c>
    </row>
    <row r="8519" ht="15.75">
      <c r="A8519" t="s">
        <v>8094</v>
      </c>
    </row>
    <row r="8520" ht="15.75">
      <c r="A8520" t="s">
        <v>8095</v>
      </c>
    </row>
    <row r="8521" ht="15.75">
      <c r="A8521" t="s">
        <v>8096</v>
      </c>
    </row>
    <row r="8522" ht="15.75">
      <c r="A8522" t="s">
        <v>8097</v>
      </c>
    </row>
    <row r="8523" ht="15.75">
      <c r="A8523" t="s">
        <v>8098</v>
      </c>
    </row>
    <row r="8524" ht="15.75">
      <c r="A8524" t="s">
        <v>8099</v>
      </c>
    </row>
    <row r="8525" ht="15.75">
      <c r="A8525" t="s">
        <v>8100</v>
      </c>
    </row>
    <row r="8526" ht="15.75">
      <c r="A8526" t="s">
        <v>8101</v>
      </c>
    </row>
    <row r="8527" ht="15.75">
      <c r="A8527" t="s">
        <v>8102</v>
      </c>
    </row>
    <row r="8528" ht="15.75">
      <c r="A8528" t="s">
        <v>8103</v>
      </c>
    </row>
    <row r="8529" ht="15.75">
      <c r="A8529" t="s">
        <v>8104</v>
      </c>
    </row>
    <row r="8530" ht="15.75">
      <c r="A8530" t="s">
        <v>8105</v>
      </c>
    </row>
    <row r="8531" ht="15.75">
      <c r="A8531" t="s">
        <v>8106</v>
      </c>
    </row>
    <row r="8532" ht="15.75">
      <c r="A8532" t="s">
        <v>8107</v>
      </c>
    </row>
    <row r="8533" ht="15.75">
      <c r="A8533" t="s">
        <v>8108</v>
      </c>
    </row>
    <row r="8534" ht="15.75">
      <c r="A8534" t="s">
        <v>8109</v>
      </c>
    </row>
    <row r="8535" ht="15.75">
      <c r="A8535" t="s">
        <v>8110</v>
      </c>
    </row>
    <row r="8536" ht="15.75">
      <c r="A8536" t="s">
        <v>8111</v>
      </c>
    </row>
    <row r="8537" ht="15.75">
      <c r="A8537" t="s">
        <v>8112</v>
      </c>
    </row>
    <row r="8538" ht="15.75">
      <c r="A8538" t="s">
        <v>8113</v>
      </c>
    </row>
    <row r="8539" ht="15.75">
      <c r="A8539" t="s">
        <v>8114</v>
      </c>
    </row>
    <row r="8540" ht="15.75">
      <c r="A8540" t="s">
        <v>8115</v>
      </c>
    </row>
    <row r="8541" ht="15.75">
      <c r="A8541" t="s">
        <v>8116</v>
      </c>
    </row>
    <row r="8542" ht="15.75">
      <c r="A8542" t="s">
        <v>8117</v>
      </c>
    </row>
    <row r="8543" ht="15.75">
      <c r="A8543" t="s">
        <v>8118</v>
      </c>
    </row>
    <row r="8545" ht="15.75">
      <c r="A8545" t="s">
        <v>8119</v>
      </c>
    </row>
    <row r="8546" ht="15.75">
      <c r="A8546" t="s">
        <v>8120</v>
      </c>
    </row>
    <row r="8547" ht="15.75">
      <c r="A8547" t="s">
        <v>8121</v>
      </c>
    </row>
    <row r="8548" ht="15.75">
      <c r="A8548" t="s">
        <v>8122</v>
      </c>
    </row>
    <row r="8549" ht="15.75">
      <c r="A8549" t="s">
        <v>8123</v>
      </c>
    </row>
    <row r="8550" ht="15.75">
      <c r="A8550" t="s">
        <v>8124</v>
      </c>
    </row>
    <row r="8551" ht="15.75">
      <c r="A8551" t="s">
        <v>8125</v>
      </c>
    </row>
    <row r="8552" ht="15.75">
      <c r="A8552" t="s">
        <v>8126</v>
      </c>
    </row>
    <row r="8553" ht="15.75">
      <c r="A8553" t="s">
        <v>8127</v>
      </c>
    </row>
    <row r="8554" ht="15.75">
      <c r="A8554" t="s">
        <v>8128</v>
      </c>
    </row>
    <row r="8555" ht="15.75">
      <c r="A8555" t="s">
        <v>8129</v>
      </c>
    </row>
    <row r="8556" ht="15.75">
      <c r="A8556" t="s">
        <v>8130</v>
      </c>
    </row>
    <row r="8557" ht="15.75">
      <c r="A8557" t="s">
        <v>8131</v>
      </c>
    </row>
    <row r="8558" ht="15.75">
      <c r="A8558" t="s">
        <v>8132</v>
      </c>
    </row>
    <row r="8559" ht="15.75">
      <c r="A8559" t="s">
        <v>8133</v>
      </c>
    </row>
    <row r="8560" ht="15.75">
      <c r="A8560" t="s">
        <v>8134</v>
      </c>
    </row>
    <row r="8561" ht="15.75">
      <c r="A8561" t="s">
        <v>8135</v>
      </c>
    </row>
    <row r="8562" ht="15.75">
      <c r="A8562" t="s">
        <v>8136</v>
      </c>
    </row>
    <row r="8563" ht="15.75">
      <c r="A8563" t="s">
        <v>8137</v>
      </c>
    </row>
    <row r="8564" ht="15.75">
      <c r="A8564" t="s">
        <v>8138</v>
      </c>
    </row>
    <row r="8565" ht="15.75">
      <c r="A8565" t="s">
        <v>8139</v>
      </c>
    </row>
    <row r="8566" ht="15.75">
      <c r="A8566" t="s">
        <v>8140</v>
      </c>
    </row>
    <row r="8567" ht="15.75">
      <c r="A8567" t="s">
        <v>8141</v>
      </c>
    </row>
    <row r="8568" ht="15.75">
      <c r="A8568" t="s">
        <v>8142</v>
      </c>
    </row>
    <row r="8569" ht="15.75">
      <c r="A8569" t="s">
        <v>8143</v>
      </c>
    </row>
    <row r="8570" ht="15.75">
      <c r="A8570" t="s">
        <v>8144</v>
      </c>
    </row>
    <row r="8571" ht="15.75">
      <c r="A8571" t="s">
        <v>8145</v>
      </c>
    </row>
    <row r="8572" ht="15.75">
      <c r="A8572" t="s">
        <v>8146</v>
      </c>
    </row>
    <row r="8573" ht="15.75">
      <c r="A8573" t="s">
        <v>8147</v>
      </c>
    </row>
    <row r="8574" ht="15.75">
      <c r="A8574" t="s">
        <v>8148</v>
      </c>
    </row>
    <row r="8575" ht="15.75">
      <c r="A8575" t="s">
        <v>8149</v>
      </c>
    </row>
    <row r="8576" ht="15.75">
      <c r="A8576" t="s">
        <v>8150</v>
      </c>
    </row>
    <row r="8577" ht="15.75">
      <c r="A8577" t="s">
        <v>8151</v>
      </c>
    </row>
    <row r="8578" ht="15.75">
      <c r="A8578" t="s">
        <v>8152</v>
      </c>
    </row>
    <row r="8579" ht="15.75">
      <c r="A8579" t="s">
        <v>8153</v>
      </c>
    </row>
    <row r="8580" ht="15.75">
      <c r="A8580" t="s">
        <v>8154</v>
      </c>
    </row>
    <row r="8581" ht="15.75">
      <c r="A8581" t="s">
        <v>8155</v>
      </c>
    </row>
    <row r="8582" ht="15.75">
      <c r="A8582" t="s">
        <v>8156</v>
      </c>
    </row>
    <row r="8583" ht="15.75">
      <c r="A8583" t="s">
        <v>8157</v>
      </c>
    </row>
    <row r="8584" ht="15.75">
      <c r="A8584" t="s">
        <v>8158</v>
      </c>
    </row>
    <row r="8585" ht="15.75">
      <c r="A8585" t="s">
        <v>8159</v>
      </c>
    </row>
    <row r="8586" ht="15.75">
      <c r="A8586" t="s">
        <v>8160</v>
      </c>
    </row>
    <row r="8587" ht="15.75">
      <c r="A8587" t="s">
        <v>8161</v>
      </c>
    </row>
    <row r="8588" ht="15.75">
      <c r="A8588" t="s">
        <v>8162</v>
      </c>
    </row>
    <row r="8589" ht="15.75">
      <c r="A8589" t="s">
        <v>8163</v>
      </c>
    </row>
    <row r="8590" ht="15.75">
      <c r="A8590" t="s">
        <v>8164</v>
      </c>
    </row>
    <row r="8591" ht="15.75">
      <c r="A8591" t="s">
        <v>8165</v>
      </c>
    </row>
    <row r="8592" ht="15.75">
      <c r="A8592" t="s">
        <v>8166</v>
      </c>
    </row>
    <row r="8593" ht="15.75">
      <c r="A8593" t="s">
        <v>8167</v>
      </c>
    </row>
    <row r="8594" ht="15.75">
      <c r="A8594" t="s">
        <v>8168</v>
      </c>
    </row>
    <row r="8595" ht="15.75">
      <c r="A8595" t="s">
        <v>8169</v>
      </c>
    </row>
    <row r="8597" ht="15.75">
      <c r="A8597" t="s">
        <v>8170</v>
      </c>
    </row>
    <row r="8598" ht="15.75">
      <c r="A8598" t="s">
        <v>8171</v>
      </c>
    </row>
    <row r="8599" ht="15.75">
      <c r="A8599" t="s">
        <v>8172</v>
      </c>
    </row>
    <row r="8600" ht="15.75">
      <c r="A8600" t="s">
        <v>8173</v>
      </c>
    </row>
    <row r="8601" ht="15.75">
      <c r="A8601" t="s">
        <v>8174</v>
      </c>
    </row>
    <row r="8602" ht="15.75">
      <c r="A8602" t="s">
        <v>8175</v>
      </c>
    </row>
    <row r="8603" ht="15.75">
      <c r="A8603" t="s">
        <v>8176</v>
      </c>
    </row>
    <row r="8604" ht="15.75">
      <c r="A8604" t="s">
        <v>8177</v>
      </c>
    </row>
    <row r="8605" ht="15.75">
      <c r="A8605" t="s">
        <v>8178</v>
      </c>
    </row>
    <row r="8606" ht="15.75">
      <c r="A8606" t="s">
        <v>8179</v>
      </c>
    </row>
    <row r="8607" ht="15.75">
      <c r="A8607" t="s">
        <v>8180</v>
      </c>
    </row>
    <row r="8608" ht="15.75">
      <c r="A8608" t="s">
        <v>8181</v>
      </c>
    </row>
    <row r="8609" ht="15.75">
      <c r="A8609" t="s">
        <v>8182</v>
      </c>
    </row>
    <row r="8610" ht="15.75">
      <c r="A8610" t="s">
        <v>8183</v>
      </c>
    </row>
    <row r="8611" ht="15.75">
      <c r="A8611" t="s">
        <v>8184</v>
      </c>
    </row>
    <row r="8612" ht="15.75">
      <c r="A8612" t="s">
        <v>8185</v>
      </c>
    </row>
    <row r="8613" ht="15.75">
      <c r="A8613" t="s">
        <v>8186</v>
      </c>
    </row>
    <row r="8614" ht="15.75">
      <c r="A8614" t="s">
        <v>8187</v>
      </c>
    </row>
    <row r="8615" ht="15.75">
      <c r="A8615" t="s">
        <v>8188</v>
      </c>
    </row>
    <row r="8616" ht="15.75">
      <c r="A8616" t="s">
        <v>8189</v>
      </c>
    </row>
    <row r="8617" ht="15.75">
      <c r="A8617" t="s">
        <v>8190</v>
      </c>
    </row>
    <row r="8618" ht="15.75">
      <c r="A8618" t="s">
        <v>8191</v>
      </c>
    </row>
    <row r="8619" ht="15.75">
      <c r="A8619" t="s">
        <v>8192</v>
      </c>
    </row>
    <row r="8620" ht="15.75">
      <c r="A8620" t="s">
        <v>8193</v>
      </c>
    </row>
    <row r="8621" ht="15.75">
      <c r="A8621" t="s">
        <v>8194</v>
      </c>
    </row>
    <row r="8622" ht="15.75">
      <c r="A8622" t="s">
        <v>8195</v>
      </c>
    </row>
    <row r="8623" ht="15.75">
      <c r="A8623" t="s">
        <v>8196</v>
      </c>
    </row>
    <row r="8624" ht="15.75">
      <c r="A8624" t="s">
        <v>8197</v>
      </c>
    </row>
    <row r="8625" ht="15.75">
      <c r="A8625" t="s">
        <v>8198</v>
      </c>
    </row>
    <row r="8626" ht="15.75">
      <c r="A8626" t="s">
        <v>8199</v>
      </c>
    </row>
    <row r="8627" ht="15.75">
      <c r="A8627" t="s">
        <v>8200</v>
      </c>
    </row>
    <row r="8628" ht="15.75">
      <c r="A8628" t="s">
        <v>8201</v>
      </c>
    </row>
    <row r="8629" ht="15.75">
      <c r="A8629" t="s">
        <v>8202</v>
      </c>
    </row>
    <row r="8630" ht="15.75">
      <c r="A8630" t="s">
        <v>8203</v>
      </c>
    </row>
    <row r="8631" ht="15.75">
      <c r="A8631" t="s">
        <v>8204</v>
      </c>
    </row>
    <row r="8632" ht="15.75">
      <c r="A8632" t="s">
        <v>8205</v>
      </c>
    </row>
    <row r="8633" ht="15.75">
      <c r="A8633" t="s">
        <v>8206</v>
      </c>
    </row>
    <row r="8634" ht="15.75">
      <c r="A8634" t="s">
        <v>8207</v>
      </c>
    </row>
    <row r="8635" ht="15.75">
      <c r="A8635" t="s">
        <v>8208</v>
      </c>
    </row>
    <row r="8636" ht="15.75">
      <c r="A8636" t="s">
        <v>8209</v>
      </c>
    </row>
    <row r="8637" ht="15.75">
      <c r="A8637" t="s">
        <v>8210</v>
      </c>
    </row>
    <row r="8638" ht="15.75">
      <c r="A8638" t="s">
        <v>8211</v>
      </c>
    </row>
    <row r="8639" ht="15.75">
      <c r="A8639" t="s">
        <v>8212</v>
      </c>
    </row>
    <row r="8640" ht="15.75">
      <c r="A8640" t="s">
        <v>8213</v>
      </c>
    </row>
    <row r="8641" ht="15.75">
      <c r="A8641" t="s">
        <v>8214</v>
      </c>
    </row>
    <row r="8642" ht="15.75">
      <c r="A8642" t="s">
        <v>8215</v>
      </c>
    </row>
    <row r="8643" ht="15.75">
      <c r="A8643" t="s">
        <v>8216</v>
      </c>
    </row>
    <row r="8644" ht="15.75">
      <c r="A8644" t="s">
        <v>8217</v>
      </c>
    </row>
    <row r="8645" ht="15.75">
      <c r="A8645" t="s">
        <v>8218</v>
      </c>
    </row>
    <row r="8646" ht="15.75">
      <c r="A8646" t="s">
        <v>8219</v>
      </c>
    </row>
    <row r="8647" ht="15.75">
      <c r="A8647" t="s">
        <v>8220</v>
      </c>
    </row>
    <row r="8648" ht="15.75">
      <c r="A8648" t="s">
        <v>8221</v>
      </c>
    </row>
    <row r="8649" ht="15.75">
      <c r="A8649" t="s">
        <v>8222</v>
      </c>
    </row>
    <row r="8650" ht="15.75">
      <c r="A8650" t="s">
        <v>8223</v>
      </c>
    </row>
    <row r="8651" ht="15.75">
      <c r="A8651" t="s">
        <v>8224</v>
      </c>
    </row>
    <row r="8652" ht="15.75">
      <c r="A8652" t="s">
        <v>8225</v>
      </c>
    </row>
    <row r="8653" ht="15.75">
      <c r="A8653" t="s">
        <v>8226</v>
      </c>
    </row>
    <row r="8654" ht="15.75">
      <c r="A8654" t="s">
        <v>8227</v>
      </c>
    </row>
    <row r="8655" ht="15.75">
      <c r="A8655" t="s">
        <v>8228</v>
      </c>
    </row>
    <row r="8656" ht="15.75">
      <c r="A8656" t="s">
        <v>8229</v>
      </c>
    </row>
    <row r="8657" ht="15.75">
      <c r="A8657" t="s">
        <v>8230</v>
      </c>
    </row>
    <row r="8658" ht="15.75">
      <c r="A8658" t="s">
        <v>8231</v>
      </c>
    </row>
    <row r="8659" ht="15.75">
      <c r="A8659" t="s">
        <v>8232</v>
      </c>
    </row>
    <row r="8660" ht="15.75">
      <c r="A8660" t="s">
        <v>8233</v>
      </c>
    </row>
    <row r="8661" ht="15.75">
      <c r="A8661" t="s">
        <v>8234</v>
      </c>
    </row>
    <row r="8662" ht="15.75">
      <c r="A8662" t="s">
        <v>8235</v>
      </c>
    </row>
    <row r="8663" ht="15.75">
      <c r="A8663" t="s">
        <v>8236</v>
      </c>
    </row>
    <row r="8664" ht="15.75">
      <c r="A8664" t="s">
        <v>8237</v>
      </c>
    </row>
    <row r="8665" ht="15.75">
      <c r="A8665" t="s">
        <v>8238</v>
      </c>
    </row>
    <row r="8666" ht="15.75">
      <c r="A8666" t="s">
        <v>8239</v>
      </c>
    </row>
    <row r="8667" ht="15.75">
      <c r="A8667" t="s">
        <v>8240</v>
      </c>
    </row>
    <row r="8668" ht="15.75">
      <c r="A8668" t="s">
        <v>8241</v>
      </c>
    </row>
    <row r="8669" ht="15.75">
      <c r="A8669" t="s">
        <v>8242</v>
      </c>
    </row>
    <row r="8670" ht="15.75">
      <c r="A8670" t="s">
        <v>8243</v>
      </c>
    </row>
    <row r="8671" ht="15.75">
      <c r="A8671" t="s">
        <v>8244</v>
      </c>
    </row>
    <row r="8672" ht="15.75">
      <c r="A8672" t="s">
        <v>8245</v>
      </c>
    </row>
    <row r="8673" ht="15.75">
      <c r="A8673" t="s">
        <v>8246</v>
      </c>
    </row>
    <row r="8674" ht="15.75">
      <c r="A8674" t="s">
        <v>8247</v>
      </c>
    </row>
    <row r="8675" ht="15.75">
      <c r="A8675" t="s">
        <v>8248</v>
      </c>
    </row>
    <row r="8676" ht="15.75">
      <c r="A8676" t="s">
        <v>8249</v>
      </c>
    </row>
    <row r="8677" ht="15.75">
      <c r="A8677" t="s">
        <v>8250</v>
      </c>
    </row>
    <row r="8678" ht="15.75">
      <c r="A8678" t="s">
        <v>8251</v>
      </c>
    </row>
    <row r="8679" ht="15.75">
      <c r="A8679" t="s">
        <v>8252</v>
      </c>
    </row>
    <row r="8680" ht="15.75">
      <c r="A8680" t="s">
        <v>8253</v>
      </c>
    </row>
    <row r="8681" ht="15.75">
      <c r="A8681" t="s">
        <v>8254</v>
      </c>
    </row>
    <row r="8682" ht="15.75">
      <c r="A8682" t="s">
        <v>8255</v>
      </c>
    </row>
    <row r="8684" ht="15.75">
      <c r="A8684" t="s">
        <v>8256</v>
      </c>
    </row>
    <row r="8685" ht="15.75">
      <c r="A8685" t="s">
        <v>8257</v>
      </c>
    </row>
    <row r="8686" ht="15.75">
      <c r="A8686" t="s">
        <v>8258</v>
      </c>
    </row>
    <row r="8687" ht="15.75">
      <c r="A8687" t="s">
        <v>8259</v>
      </c>
    </row>
    <row r="8688" ht="15.75">
      <c r="A8688" t="s">
        <v>8260</v>
      </c>
    </row>
    <row r="8689" ht="15.75">
      <c r="A8689" t="s">
        <v>8261</v>
      </c>
    </row>
    <row r="8690" ht="15.75">
      <c r="A8690" t="s">
        <v>8262</v>
      </c>
    </row>
    <row r="8691" ht="15.75">
      <c r="A8691" t="s">
        <v>8263</v>
      </c>
    </row>
    <row r="8692" ht="15.75">
      <c r="A8692" t="s">
        <v>8264</v>
      </c>
    </row>
    <row r="8693" ht="15.75">
      <c r="A8693" t="s">
        <v>8265</v>
      </c>
    </row>
    <row r="8694" ht="15.75">
      <c r="A8694" t="s">
        <v>8266</v>
      </c>
    </row>
    <row r="8695" ht="15.75">
      <c r="A8695" t="s">
        <v>8267</v>
      </c>
    </row>
    <row r="8696" ht="15.75">
      <c r="A8696" t="s">
        <v>8268</v>
      </c>
    </row>
    <row r="8697" ht="15.75">
      <c r="A8697" t="s">
        <v>8269</v>
      </c>
    </row>
    <row r="8698" ht="15.75">
      <c r="A8698" t="s">
        <v>8270</v>
      </c>
    </row>
    <row r="8699" ht="15.75">
      <c r="A8699" t="s">
        <v>8271</v>
      </c>
    </row>
    <row r="8700" ht="15.75">
      <c r="A8700" t="s">
        <v>8272</v>
      </c>
    </row>
    <row r="8701" ht="15.75">
      <c r="A8701" t="s">
        <v>8273</v>
      </c>
    </row>
    <row r="8702" ht="15.75">
      <c r="A8702" t="s">
        <v>8274</v>
      </c>
    </row>
    <row r="8703" ht="15.75">
      <c r="A8703" t="s">
        <v>8275</v>
      </c>
    </row>
    <row r="8704" ht="15.75">
      <c r="A8704" t="s">
        <v>8276</v>
      </c>
    </row>
    <row r="8705" ht="15.75">
      <c r="A8705" t="s">
        <v>8277</v>
      </c>
    </row>
    <row r="8706" ht="15.75">
      <c r="A8706" t="s">
        <v>8278</v>
      </c>
    </row>
    <row r="8707" ht="15.75">
      <c r="A8707" t="s">
        <v>8279</v>
      </c>
    </row>
    <row r="8708" ht="15.75">
      <c r="A8708" t="s">
        <v>8280</v>
      </c>
    </row>
    <row r="8709" ht="15.75">
      <c r="A8709" t="s">
        <v>8281</v>
      </c>
    </row>
    <row r="8710" ht="15.75">
      <c r="A8710" t="s">
        <v>8282</v>
      </c>
    </row>
    <row r="8711" ht="15.75">
      <c r="A8711" t="s">
        <v>8283</v>
      </c>
    </row>
    <row r="8712" ht="15.75">
      <c r="A8712" t="s">
        <v>8284</v>
      </c>
    </row>
    <row r="8713" ht="15.75">
      <c r="A8713" t="s">
        <v>8285</v>
      </c>
    </row>
    <row r="8714" ht="15.75">
      <c r="A8714" t="s">
        <v>8286</v>
      </c>
    </row>
    <row r="8715" ht="15.75">
      <c r="A8715" t="s">
        <v>8287</v>
      </c>
    </row>
    <row r="8716" ht="15.75">
      <c r="A8716" t="s">
        <v>8288</v>
      </c>
    </row>
    <row r="8717" ht="15.75">
      <c r="A8717" t="s">
        <v>8289</v>
      </c>
    </row>
    <row r="8718" ht="15.75">
      <c r="A8718" t="s">
        <v>8290</v>
      </c>
    </row>
    <row r="8719" ht="15.75">
      <c r="A8719" t="s">
        <v>8291</v>
      </c>
    </row>
    <row r="8720" ht="15.75">
      <c r="A8720" t="s">
        <v>8292</v>
      </c>
    </row>
    <row r="8721" ht="15.75">
      <c r="A8721" t="s">
        <v>8293</v>
      </c>
    </row>
    <row r="8722" ht="15.75">
      <c r="A8722" t="s">
        <v>8294</v>
      </c>
    </row>
    <row r="8723" ht="15.75">
      <c r="A8723" t="s">
        <v>8295</v>
      </c>
    </row>
    <row r="8724" ht="15.75">
      <c r="A8724" t="s">
        <v>8296</v>
      </c>
    </row>
    <row r="8725" ht="15.75">
      <c r="A8725" t="s">
        <v>8297</v>
      </c>
    </row>
    <row r="8726" ht="15.75">
      <c r="A8726" t="s">
        <v>8298</v>
      </c>
    </row>
    <row r="8727" ht="15.75">
      <c r="A8727" t="s">
        <v>8299</v>
      </c>
    </row>
    <row r="8728" ht="15.75">
      <c r="A8728" t="s">
        <v>8300</v>
      </c>
    </row>
    <row r="8729" ht="15.75">
      <c r="A8729" t="s">
        <v>8301</v>
      </c>
    </row>
    <row r="8730" ht="15.75">
      <c r="A8730" t="s">
        <v>8302</v>
      </c>
    </row>
    <row r="8731" ht="15.75">
      <c r="A8731" t="s">
        <v>8303</v>
      </c>
    </row>
    <row r="8732" ht="15.75">
      <c r="A8732" t="s">
        <v>8304</v>
      </c>
    </row>
    <row r="8733" ht="15.75">
      <c r="A8733" t="s">
        <v>8305</v>
      </c>
    </row>
    <row r="8734" ht="15.75">
      <c r="A8734" t="s">
        <v>8306</v>
      </c>
    </row>
    <row r="8735" ht="15.75">
      <c r="A8735" t="s">
        <v>8307</v>
      </c>
    </row>
    <row r="8736" ht="15.75">
      <c r="A8736" t="s">
        <v>8308</v>
      </c>
    </row>
    <row r="8738" ht="15.75">
      <c r="A8738" t="s">
        <v>8309</v>
      </c>
    </row>
    <row r="8739" ht="15.75">
      <c r="A8739" t="s">
        <v>8310</v>
      </c>
    </row>
    <row r="8740" ht="15.75">
      <c r="A8740" t="s">
        <v>8311</v>
      </c>
    </row>
    <row r="8741" ht="15.75">
      <c r="A8741" t="s">
        <v>8312</v>
      </c>
    </row>
    <row r="8742" ht="15.75">
      <c r="A8742" t="s">
        <v>8313</v>
      </c>
    </row>
    <row r="8743" ht="15.75">
      <c r="A8743" t="s">
        <v>8314</v>
      </c>
    </row>
    <row r="8744" ht="15.75">
      <c r="A8744" t="s">
        <v>8315</v>
      </c>
    </row>
    <row r="8745" ht="15.75">
      <c r="A8745" t="s">
        <v>8316</v>
      </c>
    </row>
    <row r="8746" ht="15.75">
      <c r="A8746" t="s">
        <v>8317</v>
      </c>
    </row>
    <row r="8747" ht="15.75">
      <c r="A8747" t="s">
        <v>8318</v>
      </c>
    </row>
    <row r="8748" ht="15.75">
      <c r="A8748" t="s">
        <v>8319</v>
      </c>
    </row>
    <row r="8749" ht="15.75">
      <c r="A8749" t="s">
        <v>8320</v>
      </c>
    </row>
    <row r="8750" ht="15.75">
      <c r="A8750" t="s">
        <v>8321</v>
      </c>
    </row>
    <row r="8751" ht="15.75">
      <c r="A8751" t="s">
        <v>8322</v>
      </c>
    </row>
    <row r="8752" ht="15.75">
      <c r="A8752" t="s">
        <v>8323</v>
      </c>
    </row>
    <row r="8753" ht="15.75">
      <c r="A8753" t="s">
        <v>8324</v>
      </c>
    </row>
    <row r="8754" ht="15.75">
      <c r="A8754" t="s">
        <v>8325</v>
      </c>
    </row>
    <row r="8755" ht="15.75">
      <c r="A8755" t="s">
        <v>8326</v>
      </c>
    </row>
    <row r="8756" ht="15.75">
      <c r="A8756" t="s">
        <v>8327</v>
      </c>
    </row>
    <row r="8757" ht="15.75">
      <c r="A8757" t="s">
        <v>8328</v>
      </c>
    </row>
    <row r="8758" ht="15.75">
      <c r="A8758" t="s">
        <v>8329</v>
      </c>
    </row>
    <row r="8759" ht="15.75">
      <c r="A8759" t="s">
        <v>8330</v>
      </c>
    </row>
    <row r="8760" ht="15.75">
      <c r="A8760" t="s">
        <v>8331</v>
      </c>
    </row>
    <row r="8761" ht="15.75">
      <c r="A8761" t="s">
        <v>8332</v>
      </c>
    </row>
    <row r="8762" ht="15.75">
      <c r="A8762" t="s">
        <v>8333</v>
      </c>
    </row>
    <row r="8763" ht="15.75">
      <c r="A8763" t="s">
        <v>8334</v>
      </c>
    </row>
    <row r="8764" ht="15.75">
      <c r="A8764" t="s">
        <v>8335</v>
      </c>
    </row>
    <row r="8765" ht="15.75">
      <c r="A8765" t="s">
        <v>8336</v>
      </c>
    </row>
    <row r="8766" ht="15.75">
      <c r="A8766" t="s">
        <v>8337</v>
      </c>
    </row>
    <row r="8767" ht="15.75">
      <c r="A8767" t="s">
        <v>8338</v>
      </c>
    </row>
    <row r="8768" ht="15.75">
      <c r="A8768" t="s">
        <v>8339</v>
      </c>
    </row>
    <row r="8769" ht="15.75">
      <c r="A8769" t="s">
        <v>8340</v>
      </c>
    </row>
    <row r="8770" ht="15.75">
      <c r="A8770" t="s">
        <v>8341</v>
      </c>
    </row>
    <row r="8771" ht="15.75">
      <c r="A8771" t="s">
        <v>8342</v>
      </c>
    </row>
    <row r="8772" ht="15.75">
      <c r="A8772" t="s">
        <v>8343</v>
      </c>
    </row>
    <row r="8773" ht="15.75">
      <c r="A8773" t="s">
        <v>8344</v>
      </c>
    </row>
    <row r="8774" ht="15.75">
      <c r="A8774" t="s">
        <v>8345</v>
      </c>
    </row>
    <row r="8775" ht="15.75">
      <c r="A8775" t="s">
        <v>8346</v>
      </c>
    </row>
    <row r="8776" ht="15.75">
      <c r="A8776" t="s">
        <v>8347</v>
      </c>
    </row>
    <row r="8777" ht="15.75">
      <c r="A8777" t="s">
        <v>8348</v>
      </c>
    </row>
    <row r="8778" ht="15.75">
      <c r="A8778" t="s">
        <v>8349</v>
      </c>
    </row>
    <row r="8779" ht="15.75">
      <c r="A8779" t="s">
        <v>8350</v>
      </c>
    </row>
    <row r="8780" ht="15.75">
      <c r="A8780" t="s">
        <v>8351</v>
      </c>
    </row>
    <row r="8781" ht="15.75">
      <c r="A8781" t="s">
        <v>8352</v>
      </c>
    </row>
    <row r="8782" ht="15.75">
      <c r="A8782" t="s">
        <v>8353</v>
      </c>
    </row>
    <row r="8783" ht="15.75">
      <c r="A8783" t="s">
        <v>8354</v>
      </c>
    </row>
    <row r="8784" ht="15.75">
      <c r="A8784" t="s">
        <v>8355</v>
      </c>
    </row>
    <row r="8785" ht="15.75">
      <c r="A8785" t="s">
        <v>8356</v>
      </c>
    </row>
    <row r="8786" ht="15.75">
      <c r="A8786" t="s">
        <v>8357</v>
      </c>
    </row>
    <row r="8787" ht="15.75">
      <c r="A8787" t="s">
        <v>8358</v>
      </c>
    </row>
    <row r="8788" ht="15.75">
      <c r="A8788" t="s">
        <v>8359</v>
      </c>
    </row>
    <row r="8789" ht="15.75">
      <c r="A8789" t="s">
        <v>8360</v>
      </c>
    </row>
    <row r="8790" ht="15.75">
      <c r="A8790" t="s">
        <v>8361</v>
      </c>
    </row>
    <row r="8791" ht="15.75">
      <c r="A8791" t="s">
        <v>8362</v>
      </c>
    </row>
    <row r="8792" ht="15.75">
      <c r="A8792" t="s">
        <v>8363</v>
      </c>
    </row>
    <row r="8793" ht="15.75">
      <c r="A8793" t="s">
        <v>8364</v>
      </c>
    </row>
    <row r="8794" ht="15.75">
      <c r="A8794" t="s">
        <v>8365</v>
      </c>
    </row>
    <row r="8795" ht="15.75">
      <c r="A8795" t="s">
        <v>8366</v>
      </c>
    </row>
    <row r="8796" ht="15.75">
      <c r="A8796" t="s">
        <v>8367</v>
      </c>
    </row>
    <row r="8797" ht="15.75">
      <c r="A8797" t="s">
        <v>8368</v>
      </c>
    </row>
    <row r="8798" ht="15.75">
      <c r="A8798" t="s">
        <v>8369</v>
      </c>
    </row>
    <row r="8799" ht="15.75">
      <c r="A8799" t="s">
        <v>8370</v>
      </c>
    </row>
    <row r="8800" ht="15.75">
      <c r="A8800" t="s">
        <v>8371</v>
      </c>
    </row>
    <row r="8801" ht="15.75">
      <c r="A8801" t="s">
        <v>8372</v>
      </c>
    </row>
    <row r="8802" ht="15.75">
      <c r="A8802" t="s">
        <v>8373</v>
      </c>
    </row>
    <row r="8803" ht="15.75">
      <c r="A8803" t="s">
        <v>8374</v>
      </c>
    </row>
    <row r="8804" ht="15.75">
      <c r="A8804" t="s">
        <v>8375</v>
      </c>
    </row>
    <row r="8805" ht="15.75">
      <c r="A8805" t="s">
        <v>8376</v>
      </c>
    </row>
    <row r="8806" ht="15.75">
      <c r="A8806" t="s">
        <v>8377</v>
      </c>
    </row>
    <row r="8807" ht="15.75">
      <c r="A8807" t="s">
        <v>8378</v>
      </c>
    </row>
    <row r="8808" ht="15.75">
      <c r="A8808" t="s">
        <v>8379</v>
      </c>
    </row>
    <row r="8809" ht="15.75">
      <c r="A8809" t="s">
        <v>8380</v>
      </c>
    </row>
    <row r="8810" ht="15.75">
      <c r="A8810" t="s">
        <v>8381</v>
      </c>
    </row>
    <row r="8811" ht="15.75">
      <c r="A8811" t="s">
        <v>8382</v>
      </c>
    </row>
    <row r="8812" ht="15.75">
      <c r="A8812" t="s">
        <v>8383</v>
      </c>
    </row>
    <row r="8813" ht="15.75">
      <c r="A8813" t="s">
        <v>8384</v>
      </c>
    </row>
    <row r="8814" ht="15.75">
      <c r="A8814" t="s">
        <v>8385</v>
      </c>
    </row>
    <row r="8815" ht="15.75">
      <c r="A8815" t="s">
        <v>8386</v>
      </c>
    </row>
    <row r="8816" ht="15.75">
      <c r="A8816" t="s">
        <v>8387</v>
      </c>
    </row>
    <row r="8817" ht="15.75">
      <c r="A8817" t="s">
        <v>8388</v>
      </c>
    </row>
    <row r="8818" ht="15.75">
      <c r="A8818" t="s">
        <v>8389</v>
      </c>
    </row>
    <row r="8819" ht="15.75">
      <c r="A8819" t="s">
        <v>8390</v>
      </c>
    </row>
    <row r="8820" ht="15.75">
      <c r="A8820" t="s">
        <v>8391</v>
      </c>
    </row>
    <row r="8821" ht="15.75">
      <c r="A8821" t="s">
        <v>8392</v>
      </c>
    </row>
    <row r="8822" ht="15.75">
      <c r="A8822" t="s">
        <v>8393</v>
      </c>
    </row>
    <row r="8823" ht="15.75">
      <c r="A8823" t="s">
        <v>8394</v>
      </c>
    </row>
    <row r="8824" ht="15.75">
      <c r="A8824" t="s">
        <v>8395</v>
      </c>
    </row>
    <row r="8825" ht="15.75">
      <c r="A8825" t="s">
        <v>8396</v>
      </c>
    </row>
    <row r="8826" ht="15.75">
      <c r="A8826" t="s">
        <v>8397</v>
      </c>
    </row>
    <row r="8827" ht="15.75">
      <c r="A8827" t="s">
        <v>8398</v>
      </c>
    </row>
    <row r="8828" ht="15.75">
      <c r="A8828" t="s">
        <v>8399</v>
      </c>
    </row>
    <row r="8829" ht="15.75">
      <c r="A8829" t="s">
        <v>8400</v>
      </c>
    </row>
    <row r="8830" ht="15.75">
      <c r="A8830" t="s">
        <v>8401</v>
      </c>
    </row>
    <row r="8831" ht="15.75">
      <c r="A8831" t="s">
        <v>8402</v>
      </c>
    </row>
    <row r="8832" ht="15.75">
      <c r="A8832" t="s">
        <v>8403</v>
      </c>
    </row>
    <row r="8833" ht="15.75">
      <c r="A8833" t="s">
        <v>8404</v>
      </c>
    </row>
    <row r="8834" ht="15.75">
      <c r="A8834" t="s">
        <v>8405</v>
      </c>
    </row>
    <row r="8835" ht="15.75">
      <c r="A8835" t="s">
        <v>8406</v>
      </c>
    </row>
    <row r="8836" ht="15.75">
      <c r="A8836" t="s">
        <v>8407</v>
      </c>
    </row>
    <row r="8837" ht="15.75">
      <c r="A8837" t="s">
        <v>8408</v>
      </c>
    </row>
    <row r="8838" ht="15.75">
      <c r="A8838" t="s">
        <v>8409</v>
      </c>
    </row>
    <row r="8839" ht="15.75">
      <c r="A8839" t="s">
        <v>8410</v>
      </c>
    </row>
    <row r="8840" ht="15.75">
      <c r="A8840" t="s">
        <v>8411</v>
      </c>
    </row>
    <row r="8841" ht="15.75">
      <c r="A8841" t="s">
        <v>8412</v>
      </c>
    </row>
    <row r="8842" ht="15.75">
      <c r="A8842" t="s">
        <v>8413</v>
      </c>
    </row>
    <row r="8843" ht="15.75">
      <c r="A8843" t="s">
        <v>8414</v>
      </c>
    </row>
    <row r="8844" ht="15.75">
      <c r="A8844" t="s">
        <v>8415</v>
      </c>
    </row>
    <row r="8845" ht="15.75">
      <c r="A8845" t="s">
        <v>8416</v>
      </c>
    </row>
    <row r="8846" ht="15.75">
      <c r="A8846" t="s">
        <v>8417</v>
      </c>
    </row>
    <row r="8847" ht="15.75">
      <c r="A8847" t="s">
        <v>8418</v>
      </c>
    </row>
    <row r="8848" ht="15.75">
      <c r="A8848" t="s">
        <v>8419</v>
      </c>
    </row>
    <row r="8849" ht="15.75">
      <c r="A8849" t="s">
        <v>8420</v>
      </c>
    </row>
    <row r="8850" ht="15.75">
      <c r="A8850" t="s">
        <v>8421</v>
      </c>
    </row>
    <row r="8851" ht="15.75">
      <c r="A8851" t="s">
        <v>8422</v>
      </c>
    </row>
    <row r="8852" ht="15.75">
      <c r="A8852" t="s">
        <v>8423</v>
      </c>
    </row>
    <row r="8853" ht="15.75">
      <c r="A8853" t="s">
        <v>8424</v>
      </c>
    </row>
    <row r="8854" ht="15.75">
      <c r="A8854" t="s">
        <v>8425</v>
      </c>
    </row>
    <row r="8855" ht="15.75">
      <c r="A8855" t="s">
        <v>8426</v>
      </c>
    </row>
    <row r="8856" ht="15.75">
      <c r="A8856" t="s">
        <v>8427</v>
      </c>
    </row>
    <row r="8857" ht="15.75">
      <c r="A8857" t="s">
        <v>8428</v>
      </c>
    </row>
    <row r="8858" ht="15.75">
      <c r="A8858" t="s">
        <v>8429</v>
      </c>
    </row>
    <row r="8859" ht="15.75">
      <c r="A8859" t="s">
        <v>8430</v>
      </c>
    </row>
    <row r="8860" ht="15.75">
      <c r="A8860" t="s">
        <v>8431</v>
      </c>
    </row>
    <row r="8861" ht="15.75">
      <c r="A8861" t="s">
        <v>8432</v>
      </c>
    </row>
    <row r="8862" ht="15.75">
      <c r="A8862" t="s">
        <v>8433</v>
      </c>
    </row>
    <row r="8863" ht="15.75">
      <c r="A8863" t="s">
        <v>8434</v>
      </c>
    </row>
    <row r="8864" ht="15.75">
      <c r="A8864" t="s">
        <v>8435</v>
      </c>
    </row>
    <row r="8865" ht="15.75">
      <c r="A8865" t="s">
        <v>8436</v>
      </c>
    </row>
    <row r="8866" ht="15.75">
      <c r="A8866" t="s">
        <v>8437</v>
      </c>
    </row>
    <row r="8867" ht="15.75">
      <c r="A8867" t="s">
        <v>8438</v>
      </c>
    </row>
    <row r="8868" ht="15.75">
      <c r="A8868" t="s">
        <v>8439</v>
      </c>
    </row>
    <row r="8869" ht="15.75">
      <c r="A8869" t="s">
        <v>8440</v>
      </c>
    </row>
    <row r="8870" ht="15.75">
      <c r="A8870" t="s">
        <v>8441</v>
      </c>
    </row>
    <row r="8871" ht="15.75">
      <c r="A8871" t="s">
        <v>8442</v>
      </c>
    </row>
    <row r="8872" ht="15.75">
      <c r="A8872" t="s">
        <v>8443</v>
      </c>
    </row>
    <row r="8873" ht="15.75">
      <c r="A8873" t="s">
        <v>8444</v>
      </c>
    </row>
    <row r="8874" ht="15.75">
      <c r="A8874" t="s">
        <v>8445</v>
      </c>
    </row>
    <row r="8875" ht="15.75">
      <c r="A8875" t="s">
        <v>8446</v>
      </c>
    </row>
    <row r="8876" ht="15.75">
      <c r="A8876" t="s">
        <v>8447</v>
      </c>
    </row>
    <row r="8877" ht="15.75">
      <c r="A8877" t="s">
        <v>8448</v>
      </c>
    </row>
    <row r="8878" ht="15.75">
      <c r="A8878" t="s">
        <v>8449</v>
      </c>
    </row>
    <row r="8879" ht="15.75">
      <c r="A8879" t="s">
        <v>8450</v>
      </c>
    </row>
    <row r="8880" ht="15.75">
      <c r="A8880" t="s">
        <v>8451</v>
      </c>
    </row>
    <row r="8881" ht="15.75">
      <c r="A8881" t="s">
        <v>8452</v>
      </c>
    </row>
    <row r="8882" ht="15.75">
      <c r="A8882" t="s">
        <v>8453</v>
      </c>
    </row>
    <row r="8883" ht="15.75">
      <c r="A8883" t="s">
        <v>8454</v>
      </c>
    </row>
    <row r="8884" ht="15.75">
      <c r="A8884" t="s">
        <v>8455</v>
      </c>
    </row>
    <row r="8885" ht="15.75">
      <c r="A8885" t="s">
        <v>8456</v>
      </c>
    </row>
    <row r="8886" ht="15.75">
      <c r="A8886" t="s">
        <v>8457</v>
      </c>
    </row>
    <row r="8887" ht="15.75">
      <c r="A8887" t="s">
        <v>8458</v>
      </c>
    </row>
    <row r="8888" ht="15.75">
      <c r="A8888" t="s">
        <v>8459</v>
      </c>
    </row>
    <row r="8889" ht="15.75">
      <c r="A8889" t="s">
        <v>8460</v>
      </c>
    </row>
    <row r="8890" ht="15.75">
      <c r="A8890" t="s">
        <v>8461</v>
      </c>
    </row>
    <row r="8891" ht="15.75">
      <c r="A8891" t="s">
        <v>8462</v>
      </c>
    </row>
    <row r="8892" ht="15.75">
      <c r="A8892" t="s">
        <v>8463</v>
      </c>
    </row>
    <row r="8893" ht="15.75">
      <c r="A8893" t="s">
        <v>8464</v>
      </c>
    </row>
    <row r="8894" ht="15.75">
      <c r="A8894" t="s">
        <v>8465</v>
      </c>
    </row>
    <row r="8895" ht="15.75">
      <c r="A8895" t="s">
        <v>8466</v>
      </c>
    </row>
    <row r="8896" ht="15.75">
      <c r="A8896" t="s">
        <v>8467</v>
      </c>
    </row>
    <row r="8897" ht="15.75">
      <c r="A8897" t="s">
        <v>8468</v>
      </c>
    </row>
    <row r="8898" ht="15.75">
      <c r="A8898" t="s">
        <v>8469</v>
      </c>
    </row>
    <row r="8899" ht="15.75">
      <c r="A8899" t="s">
        <v>8470</v>
      </c>
    </row>
    <row r="8900" ht="15.75">
      <c r="A8900" t="s">
        <v>8471</v>
      </c>
    </row>
    <row r="8901" ht="15.75">
      <c r="A8901" t="s">
        <v>8472</v>
      </c>
    </row>
    <row r="8902" ht="15.75">
      <c r="A8902" t="s">
        <v>8473</v>
      </c>
    </row>
    <row r="8903" ht="15.75">
      <c r="A8903" t="s">
        <v>8474</v>
      </c>
    </row>
    <row r="8904" ht="15.75">
      <c r="A8904" t="s">
        <v>8475</v>
      </c>
    </row>
    <row r="8905" ht="15.75">
      <c r="A8905" t="s">
        <v>8476</v>
      </c>
    </row>
    <row r="8906" ht="15.75">
      <c r="A8906" t="s">
        <v>8477</v>
      </c>
    </row>
    <row r="8907" ht="15.75">
      <c r="A8907" t="s">
        <v>8478</v>
      </c>
    </row>
    <row r="8908" ht="15.75">
      <c r="A8908" t="s">
        <v>8479</v>
      </c>
    </row>
    <row r="8909" ht="15.75">
      <c r="A8909" t="s">
        <v>8480</v>
      </c>
    </row>
    <row r="8910" ht="15.75">
      <c r="A8910" t="s">
        <v>8481</v>
      </c>
    </row>
    <row r="8911" ht="15.75">
      <c r="A8911" t="s">
        <v>8482</v>
      </c>
    </row>
    <row r="8912" ht="15.75">
      <c r="A8912" t="s">
        <v>8483</v>
      </c>
    </row>
    <row r="8913" ht="15.75">
      <c r="A8913" t="s">
        <v>8484</v>
      </c>
    </row>
    <row r="8914" ht="15.75">
      <c r="A8914" t="s">
        <v>8485</v>
      </c>
    </row>
    <row r="8915" ht="15.75">
      <c r="A8915" t="s">
        <v>8486</v>
      </c>
    </row>
    <row r="8916" ht="15.75">
      <c r="A8916" t="s">
        <v>8487</v>
      </c>
    </row>
    <row r="8917" ht="15.75">
      <c r="A8917" t="s">
        <v>8488</v>
      </c>
    </row>
    <row r="8918" ht="15.75">
      <c r="A8918" t="s">
        <v>8489</v>
      </c>
    </row>
    <row r="8919" ht="15.75">
      <c r="A8919" t="s">
        <v>8490</v>
      </c>
    </row>
    <row r="8920" ht="15.75">
      <c r="A8920" t="s">
        <v>8491</v>
      </c>
    </row>
    <row r="8921" ht="15.75">
      <c r="A8921" t="s">
        <v>8492</v>
      </c>
    </row>
    <row r="8922" ht="15.75">
      <c r="A8922" t="s">
        <v>8493</v>
      </c>
    </row>
    <row r="8923" ht="15.75">
      <c r="A8923" t="s">
        <v>8494</v>
      </c>
    </row>
    <row r="8924" ht="15.75">
      <c r="A8924" t="s">
        <v>8495</v>
      </c>
    </row>
    <row r="8925" ht="15.75">
      <c r="A8925" t="s">
        <v>8496</v>
      </c>
    </row>
    <row r="8926" ht="15.75">
      <c r="A8926" t="s">
        <v>8497</v>
      </c>
    </row>
    <row r="8927" ht="15.75">
      <c r="A8927" t="s">
        <v>8498</v>
      </c>
    </row>
    <row r="8928" ht="15.75">
      <c r="A8928" t="s">
        <v>8499</v>
      </c>
    </row>
    <row r="8929" ht="15.75">
      <c r="A8929" t="s">
        <v>8500</v>
      </c>
    </row>
    <row r="8930" ht="15.75">
      <c r="A8930" t="s">
        <v>8501</v>
      </c>
    </row>
    <row r="8931" ht="15.75">
      <c r="A8931" t="s">
        <v>8502</v>
      </c>
    </row>
    <row r="8932" ht="15.75">
      <c r="A8932" t="s">
        <v>8503</v>
      </c>
    </row>
    <row r="8933" ht="15.75">
      <c r="A8933" t="s">
        <v>8504</v>
      </c>
    </row>
    <row r="8934" ht="15.75">
      <c r="A8934" t="s">
        <v>8505</v>
      </c>
    </row>
    <row r="8935" ht="15.75">
      <c r="A8935" t="s">
        <v>8506</v>
      </c>
    </row>
    <row r="8936" ht="15.75">
      <c r="A8936" t="s">
        <v>8507</v>
      </c>
    </row>
    <row r="8937" ht="15.75">
      <c r="A8937" t="s">
        <v>8508</v>
      </c>
    </row>
    <row r="8938" ht="15.75">
      <c r="A8938" t="s">
        <v>8509</v>
      </c>
    </row>
    <row r="8939" ht="15.75">
      <c r="A8939" t="s">
        <v>8510</v>
      </c>
    </row>
    <row r="8940" ht="15.75">
      <c r="A8940" t="s">
        <v>8511</v>
      </c>
    </row>
    <row r="8941" ht="15.75">
      <c r="A8941" t="s">
        <v>8512</v>
      </c>
    </row>
    <row r="8942" ht="15.75">
      <c r="A8942" t="s">
        <v>8513</v>
      </c>
    </row>
    <row r="8943" ht="15.75">
      <c r="A8943" t="s">
        <v>8514</v>
      </c>
    </row>
    <row r="8944" ht="15.75">
      <c r="A8944" t="s">
        <v>8515</v>
      </c>
    </row>
    <row r="8945" ht="15.75">
      <c r="A8945" t="s">
        <v>8516</v>
      </c>
    </row>
    <row r="8946" ht="15.75">
      <c r="A8946" t="s">
        <v>8517</v>
      </c>
    </row>
    <row r="8947" ht="15.75">
      <c r="A8947" t="s">
        <v>8518</v>
      </c>
    </row>
    <row r="8948" ht="15.75">
      <c r="A8948" t="s">
        <v>8519</v>
      </c>
    </row>
    <row r="8949" ht="15.75">
      <c r="A8949" t="s">
        <v>8520</v>
      </c>
    </row>
    <row r="8950" ht="15.75">
      <c r="A8950" t="s">
        <v>8521</v>
      </c>
    </row>
    <row r="8951" ht="15.75">
      <c r="A8951" t="s">
        <v>8522</v>
      </c>
    </row>
    <row r="8952" ht="15.75">
      <c r="A8952" t="s">
        <v>8523</v>
      </c>
    </row>
    <row r="8953" ht="15.75">
      <c r="A8953" t="s">
        <v>8524</v>
      </c>
    </row>
    <row r="8954" ht="15.75">
      <c r="A8954" t="s">
        <v>8525</v>
      </c>
    </row>
    <row r="8955" ht="15.75">
      <c r="A8955" t="s">
        <v>8526</v>
      </c>
    </row>
    <row r="8956" ht="15.75">
      <c r="A8956" t="s">
        <v>8527</v>
      </c>
    </row>
    <row r="8957" ht="15.75">
      <c r="A8957" t="s">
        <v>8528</v>
      </c>
    </row>
    <row r="8958" ht="15.75">
      <c r="A8958" t="s">
        <v>8529</v>
      </c>
    </row>
    <row r="8959" ht="15.75">
      <c r="A8959" t="s">
        <v>8530</v>
      </c>
    </row>
    <row r="8960" ht="15.75">
      <c r="A8960" t="s">
        <v>8531</v>
      </c>
    </row>
    <row r="8961" ht="15.75">
      <c r="A8961" t="s">
        <v>8532</v>
      </c>
    </row>
    <row r="8962" ht="15.75">
      <c r="A8962" t="s">
        <v>8533</v>
      </c>
    </row>
    <row r="8963" ht="15.75">
      <c r="A8963" t="s">
        <v>8534</v>
      </c>
    </row>
    <row r="8964" ht="15.75">
      <c r="A8964" t="s">
        <v>8535</v>
      </c>
    </row>
    <row r="8965" ht="15.75">
      <c r="A8965" t="s">
        <v>8536</v>
      </c>
    </row>
    <row r="8966" ht="15.75">
      <c r="A8966" t="s">
        <v>8537</v>
      </c>
    </row>
    <row r="8967" ht="15.75">
      <c r="A8967" t="s">
        <v>8538</v>
      </c>
    </row>
    <row r="8968" ht="15.75">
      <c r="A8968" t="s">
        <v>8539</v>
      </c>
    </row>
    <row r="8969" ht="15.75">
      <c r="A8969" t="s">
        <v>8540</v>
      </c>
    </row>
    <row r="8970" ht="15.75">
      <c r="A8970" t="s">
        <v>8541</v>
      </c>
    </row>
    <row r="8971" ht="15.75">
      <c r="A8971" t="s">
        <v>8542</v>
      </c>
    </row>
    <row r="8972" ht="15.75">
      <c r="A8972" t="s">
        <v>8543</v>
      </c>
    </row>
    <row r="8973" ht="15.75">
      <c r="A8973" t="s">
        <v>8544</v>
      </c>
    </row>
    <row r="8974" ht="15.75">
      <c r="A8974" t="s">
        <v>8545</v>
      </c>
    </row>
    <row r="8975" ht="15.75">
      <c r="A8975" t="s">
        <v>8546</v>
      </c>
    </row>
    <row r="8976" ht="15.75">
      <c r="A8976" t="s">
        <v>8547</v>
      </c>
    </row>
    <row r="8977" ht="15.75">
      <c r="A8977" t="s">
        <v>8548</v>
      </c>
    </row>
    <row r="8978" ht="15.75">
      <c r="A8978" t="s">
        <v>8549</v>
      </c>
    </row>
    <row r="8979" ht="15.75">
      <c r="A8979" t="s">
        <v>8550</v>
      </c>
    </row>
    <row r="8980" ht="15.75">
      <c r="A8980" t="s">
        <v>8551</v>
      </c>
    </row>
    <row r="8981" ht="15.75">
      <c r="A8981" t="s">
        <v>8552</v>
      </c>
    </row>
    <row r="8982" ht="15.75">
      <c r="A8982" t="s">
        <v>8553</v>
      </c>
    </row>
    <row r="8983" ht="15.75">
      <c r="A8983" t="s">
        <v>8554</v>
      </c>
    </row>
    <row r="8984" ht="15.75">
      <c r="A8984" t="s">
        <v>8555</v>
      </c>
    </row>
    <row r="8985" ht="15.75">
      <c r="A8985" t="s">
        <v>8556</v>
      </c>
    </row>
    <row r="8986" ht="15.75">
      <c r="A8986" t="s">
        <v>8557</v>
      </c>
    </row>
    <row r="8987" ht="15.75">
      <c r="A8987" t="s">
        <v>8558</v>
      </c>
    </row>
    <row r="8988" ht="15.75">
      <c r="A8988" t="s">
        <v>8559</v>
      </c>
    </row>
    <row r="8989" ht="15.75">
      <c r="A8989" t="s">
        <v>8560</v>
      </c>
    </row>
    <row r="8990" ht="15.75">
      <c r="A8990" t="s">
        <v>8561</v>
      </c>
    </row>
    <row r="8991" ht="15.75">
      <c r="A8991" t="s">
        <v>8562</v>
      </c>
    </row>
    <row r="8992" ht="15.75">
      <c r="A8992" t="s">
        <v>8563</v>
      </c>
    </row>
    <row r="8993" ht="15.75">
      <c r="A8993" t="s">
        <v>8564</v>
      </c>
    </row>
    <row r="8994" ht="15.75">
      <c r="A8994" t="s">
        <v>8565</v>
      </c>
    </row>
    <row r="8995" ht="15.75">
      <c r="A8995" t="s">
        <v>8566</v>
      </c>
    </row>
    <row r="8996" ht="15.75">
      <c r="A8996" t="s">
        <v>8567</v>
      </c>
    </row>
    <row r="8997" ht="15.75">
      <c r="A8997" t="s">
        <v>8568</v>
      </c>
    </row>
    <row r="8998" ht="15.75">
      <c r="A8998" t="s">
        <v>8569</v>
      </c>
    </row>
    <row r="8999" ht="15.75">
      <c r="A8999" t="s">
        <v>8570</v>
      </c>
    </row>
    <row r="9000" ht="15.75">
      <c r="A9000" t="s">
        <v>8571</v>
      </c>
    </row>
    <row r="9001" ht="15.75">
      <c r="A9001" t="s">
        <v>8572</v>
      </c>
    </row>
    <row r="9002" ht="15.75">
      <c r="A9002" t="s">
        <v>8573</v>
      </c>
    </row>
    <row r="9003" ht="15.75">
      <c r="A9003" t="s">
        <v>8574</v>
      </c>
    </row>
    <row r="9004" ht="15.75">
      <c r="A9004" t="s">
        <v>8575</v>
      </c>
    </row>
    <row r="9005" ht="15.75">
      <c r="A9005" t="s">
        <v>8576</v>
      </c>
    </row>
    <row r="9006" ht="15.75">
      <c r="A9006" t="s">
        <v>8577</v>
      </c>
    </row>
    <row r="9007" ht="15.75">
      <c r="A9007" t="s">
        <v>8578</v>
      </c>
    </row>
    <row r="9008" ht="15.75">
      <c r="A9008" t="s">
        <v>8579</v>
      </c>
    </row>
    <row r="9009" ht="15.75">
      <c r="A9009" t="s">
        <v>8580</v>
      </c>
    </row>
    <row r="9010" ht="15.75">
      <c r="A9010" t="s">
        <v>8581</v>
      </c>
    </row>
    <row r="9011" ht="15.75">
      <c r="A9011" t="s">
        <v>8582</v>
      </c>
    </row>
    <row r="9012" ht="15.75">
      <c r="A9012" t="s">
        <v>8583</v>
      </c>
    </row>
    <row r="9013" ht="15.75">
      <c r="A9013" t="s">
        <v>8584</v>
      </c>
    </row>
    <row r="9014" ht="15.75">
      <c r="A9014" t="s">
        <v>8585</v>
      </c>
    </row>
    <row r="9015" ht="15.75">
      <c r="A9015" t="s">
        <v>8586</v>
      </c>
    </row>
    <row r="9016" ht="15.75">
      <c r="A9016" t="s">
        <v>8587</v>
      </c>
    </row>
    <row r="9017" ht="15.75">
      <c r="A9017" t="s">
        <v>8588</v>
      </c>
    </row>
    <row r="9018" ht="15.75">
      <c r="A9018" t="s">
        <v>8589</v>
      </c>
    </row>
    <row r="9019" ht="15.75">
      <c r="A9019" t="s">
        <v>8590</v>
      </c>
    </row>
    <row r="9020" ht="15.75">
      <c r="A9020" t="s">
        <v>8591</v>
      </c>
    </row>
    <row r="9021" ht="15.75">
      <c r="A9021" t="s">
        <v>8592</v>
      </c>
    </row>
    <row r="9022" ht="15.75">
      <c r="A9022" t="s">
        <v>8593</v>
      </c>
    </row>
    <row r="9023" ht="15.75">
      <c r="A9023" t="s">
        <v>8594</v>
      </c>
    </row>
    <row r="9024" ht="15.75">
      <c r="A9024" t="s">
        <v>8595</v>
      </c>
    </row>
    <row r="9025" ht="15.75">
      <c r="A9025" t="s">
        <v>8596</v>
      </c>
    </row>
    <row r="9026" ht="15.75">
      <c r="A9026" t="s">
        <v>8597</v>
      </c>
    </row>
    <row r="9027" ht="15.75">
      <c r="A9027" t="s">
        <v>8598</v>
      </c>
    </row>
    <row r="9028" ht="15.75">
      <c r="A9028" t="s">
        <v>8599</v>
      </c>
    </row>
    <row r="9029" ht="15.75">
      <c r="A9029" t="s">
        <v>8600</v>
      </c>
    </row>
    <row r="9030" ht="15.75">
      <c r="A9030" t="s">
        <v>8601</v>
      </c>
    </row>
    <row r="9031" ht="15.75">
      <c r="A9031" t="s">
        <v>8602</v>
      </c>
    </row>
    <row r="9032" ht="15.75">
      <c r="A9032" t="s">
        <v>8603</v>
      </c>
    </row>
    <row r="9033" ht="15.75">
      <c r="A9033" t="s">
        <v>8604</v>
      </c>
    </row>
    <row r="9034" ht="15.75">
      <c r="A9034" t="s">
        <v>8605</v>
      </c>
    </row>
    <row r="9035" ht="15.75">
      <c r="A9035" t="s">
        <v>8606</v>
      </c>
    </row>
    <row r="9036" ht="15.75">
      <c r="A9036" t="s">
        <v>8607</v>
      </c>
    </row>
    <row r="9037" ht="15.75">
      <c r="A9037" t="s">
        <v>8608</v>
      </c>
    </row>
    <row r="9038" ht="15.75">
      <c r="A9038" t="s">
        <v>8609</v>
      </c>
    </row>
    <row r="9039" ht="15.75">
      <c r="A9039" t="s">
        <v>8610</v>
      </c>
    </row>
    <row r="9040" ht="15.75">
      <c r="A9040" t="s">
        <v>8611</v>
      </c>
    </row>
    <row r="9041" ht="15.75">
      <c r="A9041" t="s">
        <v>8612</v>
      </c>
    </row>
    <row r="9042" ht="15.75">
      <c r="A9042" t="s">
        <v>8613</v>
      </c>
    </row>
    <row r="9043" ht="15.75">
      <c r="A9043" t="s">
        <v>8614</v>
      </c>
    </row>
    <row r="9044" ht="15.75">
      <c r="A9044" t="s">
        <v>8615</v>
      </c>
    </row>
    <row r="9045" ht="15.75">
      <c r="A9045" t="s">
        <v>8616</v>
      </c>
    </row>
    <row r="9046" ht="15.75">
      <c r="A9046" t="s">
        <v>8617</v>
      </c>
    </row>
    <row r="9047" ht="15.75">
      <c r="A9047" t="s">
        <v>8618</v>
      </c>
    </row>
    <row r="9048" ht="15.75">
      <c r="A9048" t="s">
        <v>8619</v>
      </c>
    </row>
    <row r="9049" ht="15.75">
      <c r="A9049" t="s">
        <v>8620</v>
      </c>
    </row>
    <row r="9050" ht="15.75">
      <c r="A9050" t="s">
        <v>8621</v>
      </c>
    </row>
    <row r="9051" ht="15.75">
      <c r="A9051" t="s">
        <v>8622</v>
      </c>
    </row>
    <row r="9052" ht="15.75">
      <c r="A9052" t="s">
        <v>8623</v>
      </c>
    </row>
    <row r="9053" ht="15.75">
      <c r="A9053" t="s">
        <v>8624</v>
      </c>
    </row>
    <row r="9054" ht="15.75">
      <c r="A9054" t="s">
        <v>8625</v>
      </c>
    </row>
    <row r="9055" ht="15.75">
      <c r="A9055" t="s">
        <v>8626</v>
      </c>
    </row>
    <row r="9056" ht="15.75">
      <c r="A9056" t="s">
        <v>8627</v>
      </c>
    </row>
    <row r="9057" ht="15.75">
      <c r="A9057" t="s">
        <v>8628</v>
      </c>
    </row>
    <row r="9058" ht="15.75">
      <c r="A9058" t="s">
        <v>8629</v>
      </c>
    </row>
    <row r="9059" ht="15.75">
      <c r="A9059" t="s">
        <v>8630</v>
      </c>
    </row>
    <row r="9060" ht="15.75">
      <c r="A9060" t="s">
        <v>8631</v>
      </c>
    </row>
    <row r="9061" ht="15.75">
      <c r="A9061" t="s">
        <v>8632</v>
      </c>
    </row>
    <row r="9062" ht="15.75">
      <c r="A9062" t="s">
        <v>8633</v>
      </c>
    </row>
    <row r="9063" ht="15.75">
      <c r="A9063" t="s">
        <v>8634</v>
      </c>
    </row>
    <row r="9064" ht="15.75">
      <c r="A9064" t="s">
        <v>8635</v>
      </c>
    </row>
    <row r="9065" ht="15.75">
      <c r="A9065" t="s">
        <v>8636</v>
      </c>
    </row>
    <row r="9066" ht="15.75">
      <c r="A9066" t="s">
        <v>8637</v>
      </c>
    </row>
    <row r="9067" ht="15.75">
      <c r="A9067" t="s">
        <v>8638</v>
      </c>
    </row>
    <row r="9068" ht="15.75">
      <c r="A9068" t="s">
        <v>8639</v>
      </c>
    </row>
    <row r="9069" ht="15.75">
      <c r="A9069" t="s">
        <v>8640</v>
      </c>
    </row>
    <row r="9070" ht="15.75">
      <c r="A9070" t="s">
        <v>8641</v>
      </c>
    </row>
    <row r="9071" ht="15.75">
      <c r="A9071" t="s">
        <v>8642</v>
      </c>
    </row>
    <row r="9072" ht="15.75">
      <c r="A9072" t="s">
        <v>8643</v>
      </c>
    </row>
    <row r="9073" ht="15.75">
      <c r="A9073" t="s">
        <v>8644</v>
      </c>
    </row>
    <row r="9074" ht="15.75">
      <c r="A9074" t="s">
        <v>8645</v>
      </c>
    </row>
    <row r="9075" ht="15.75">
      <c r="A9075" t="s">
        <v>8646</v>
      </c>
    </row>
    <row r="9076" ht="15.75">
      <c r="A9076" t="s">
        <v>8647</v>
      </c>
    </row>
    <row r="9077" ht="15.75">
      <c r="A9077" t="s">
        <v>8648</v>
      </c>
    </row>
    <row r="9078" ht="15.75">
      <c r="A9078" t="s">
        <v>8649</v>
      </c>
    </row>
    <row r="9079" ht="15.75">
      <c r="A9079" t="s">
        <v>8650</v>
      </c>
    </row>
    <row r="9080" ht="15.75">
      <c r="A9080" t="s">
        <v>8651</v>
      </c>
    </row>
    <row r="9081" ht="15.75">
      <c r="A9081" t="s">
        <v>8652</v>
      </c>
    </row>
    <row r="9082" ht="15.75">
      <c r="A9082" t="s">
        <v>8653</v>
      </c>
    </row>
    <row r="9083" ht="15.75">
      <c r="A9083" t="s">
        <v>8654</v>
      </c>
    </row>
    <row r="9084" ht="15.75">
      <c r="A9084" t="s">
        <v>8655</v>
      </c>
    </row>
    <row r="9085" ht="15.75">
      <c r="A9085" t="s">
        <v>8656</v>
      </c>
    </row>
    <row r="9086" ht="15.75">
      <c r="A9086" t="s">
        <v>8657</v>
      </c>
    </row>
    <row r="9087" ht="15.75">
      <c r="A9087" t="s">
        <v>8658</v>
      </c>
    </row>
    <row r="9088" ht="15.75">
      <c r="A9088" t="s">
        <v>8659</v>
      </c>
    </row>
    <row r="9089" ht="15.75">
      <c r="A9089" t="s">
        <v>8660</v>
      </c>
    </row>
    <row r="9090" ht="15.75">
      <c r="A9090" t="s">
        <v>8661</v>
      </c>
    </row>
    <row r="9091" ht="15.75">
      <c r="A9091" t="s">
        <v>8662</v>
      </c>
    </row>
    <row r="9092" ht="15.75">
      <c r="A9092" t="s">
        <v>8663</v>
      </c>
    </row>
    <row r="9093" ht="15.75">
      <c r="A9093" t="s">
        <v>8664</v>
      </c>
    </row>
    <row r="9094" ht="15.75">
      <c r="A9094" t="s">
        <v>8665</v>
      </c>
    </row>
    <row r="9095" ht="15.75">
      <c r="A9095" t="s">
        <v>8666</v>
      </c>
    </row>
    <row r="9096" ht="15.75">
      <c r="A9096" t="s">
        <v>8667</v>
      </c>
    </row>
    <row r="9097" ht="15.75">
      <c r="A9097" t="s">
        <v>8668</v>
      </c>
    </row>
    <row r="9098" ht="15.75">
      <c r="A9098" t="s">
        <v>8669</v>
      </c>
    </row>
    <row r="9099" ht="15.75">
      <c r="A9099" t="s">
        <v>8670</v>
      </c>
    </row>
    <row r="9100" ht="15.75">
      <c r="A9100" t="s">
        <v>8671</v>
      </c>
    </row>
    <row r="9101" ht="15.75">
      <c r="A9101" t="s">
        <v>8672</v>
      </c>
    </row>
    <row r="9102" ht="15.75">
      <c r="A9102" t="s">
        <v>8673</v>
      </c>
    </row>
    <row r="9103" ht="15.75">
      <c r="A9103" t="s">
        <v>8674</v>
      </c>
    </row>
    <row r="9104" ht="15.75">
      <c r="A9104" t="s">
        <v>8675</v>
      </c>
    </row>
    <row r="9105" ht="15.75">
      <c r="A9105" t="s">
        <v>8676</v>
      </c>
    </row>
    <row r="9106" ht="15.75">
      <c r="A9106" t="s">
        <v>8677</v>
      </c>
    </row>
    <row r="9107" ht="15.75">
      <c r="A9107" t="s">
        <v>8678</v>
      </c>
    </row>
    <row r="9108" ht="15.75">
      <c r="A9108" t="s">
        <v>8679</v>
      </c>
    </row>
    <row r="9109" ht="15.75">
      <c r="A9109" t="s">
        <v>8680</v>
      </c>
    </row>
    <row r="9110" ht="15.75">
      <c r="A9110" t="s">
        <v>8681</v>
      </c>
    </row>
    <row r="9111" ht="15.75">
      <c r="A9111" t="s">
        <v>8682</v>
      </c>
    </row>
    <row r="9112" ht="15.75">
      <c r="A9112" t="s">
        <v>8683</v>
      </c>
    </row>
    <row r="9113" ht="15.75">
      <c r="A9113" t="s">
        <v>8684</v>
      </c>
    </row>
    <row r="9114" ht="15.75">
      <c r="A9114" t="s">
        <v>8685</v>
      </c>
    </row>
    <row r="9115" ht="15.75">
      <c r="A9115" t="s">
        <v>8686</v>
      </c>
    </row>
    <row r="9116" ht="15.75">
      <c r="A9116" t="s">
        <v>8687</v>
      </c>
    </row>
    <row r="9117" ht="15.75">
      <c r="A9117" t="s">
        <v>8688</v>
      </c>
    </row>
    <row r="9118" ht="15.75">
      <c r="A9118" t="s">
        <v>8689</v>
      </c>
    </row>
    <row r="9119" ht="15.75">
      <c r="A9119" t="s">
        <v>8690</v>
      </c>
    </row>
    <row r="9120" ht="15.75">
      <c r="A9120" t="s">
        <v>8691</v>
      </c>
    </row>
    <row r="9121" ht="15.75">
      <c r="A9121" t="s">
        <v>8692</v>
      </c>
    </row>
    <row r="9122" ht="15.75">
      <c r="A9122" t="s">
        <v>8693</v>
      </c>
    </row>
    <row r="9123" ht="15.75">
      <c r="A9123" t="s">
        <v>8694</v>
      </c>
    </row>
    <row r="9124" ht="15.75">
      <c r="A9124" t="s">
        <v>8695</v>
      </c>
    </row>
    <row r="9125" ht="15.75">
      <c r="A9125" t="s">
        <v>8696</v>
      </c>
    </row>
    <row r="9126" ht="15.75">
      <c r="A9126" t="s">
        <v>8697</v>
      </c>
    </row>
    <row r="9127" ht="15.75">
      <c r="A9127" t="s">
        <v>8698</v>
      </c>
    </row>
    <row r="9128" ht="15.75">
      <c r="A9128" t="s">
        <v>8699</v>
      </c>
    </row>
    <row r="9129" ht="15.75">
      <c r="A9129" t="s">
        <v>8700</v>
      </c>
    </row>
    <row r="9130" ht="15.75">
      <c r="A9130" t="s">
        <v>8701</v>
      </c>
    </row>
    <row r="9131" ht="15.75">
      <c r="A9131" t="s">
        <v>8702</v>
      </c>
    </row>
    <row r="9132" ht="15.75">
      <c r="A9132" t="s">
        <v>8703</v>
      </c>
    </row>
    <row r="9133" ht="15.75">
      <c r="A9133" t="s">
        <v>8704</v>
      </c>
    </row>
    <row r="9134" ht="15.75">
      <c r="A9134" t="s">
        <v>8705</v>
      </c>
    </row>
    <row r="9135" ht="15.75">
      <c r="A9135" t="s">
        <v>8706</v>
      </c>
    </row>
    <row r="9136" ht="15.75">
      <c r="A9136" t="s">
        <v>8707</v>
      </c>
    </row>
    <row r="9137" ht="15.75">
      <c r="A9137" t="s">
        <v>8708</v>
      </c>
    </row>
    <row r="9138" ht="15.75">
      <c r="A9138" t="s">
        <v>8709</v>
      </c>
    </row>
    <row r="9139" ht="15.75">
      <c r="A9139" t="s">
        <v>8710</v>
      </c>
    </row>
    <row r="9140" ht="15.75">
      <c r="A9140" t="s">
        <v>8711</v>
      </c>
    </row>
    <row r="9141" ht="15.75">
      <c r="A9141" t="s">
        <v>8712</v>
      </c>
    </row>
    <row r="9142" ht="15.75">
      <c r="A9142" t="s">
        <v>8713</v>
      </c>
    </row>
    <row r="9143" ht="15.75">
      <c r="A9143" t="s">
        <v>8714</v>
      </c>
    </row>
    <row r="9144" ht="15.75">
      <c r="A9144" t="s">
        <v>8715</v>
      </c>
    </row>
    <row r="9145" ht="15.75">
      <c r="A9145" t="s">
        <v>8716</v>
      </c>
    </row>
    <row r="9146" ht="15.75">
      <c r="A9146" t="s">
        <v>8717</v>
      </c>
    </row>
    <row r="9147" ht="15.75">
      <c r="A9147" t="s">
        <v>8718</v>
      </c>
    </row>
    <row r="9148" ht="15.75">
      <c r="A9148" t="s">
        <v>8719</v>
      </c>
    </row>
    <row r="9149" ht="15.75">
      <c r="A9149" t="s">
        <v>8720</v>
      </c>
    </row>
    <row r="9150" ht="15.75">
      <c r="A9150" t="s">
        <v>8721</v>
      </c>
    </row>
    <row r="9151" ht="15.75">
      <c r="A9151" t="s">
        <v>8722</v>
      </c>
    </row>
    <row r="9152" ht="15.75">
      <c r="A9152" t="s">
        <v>8723</v>
      </c>
    </row>
    <row r="9153" ht="15.75">
      <c r="A9153" t="s">
        <v>8724</v>
      </c>
    </row>
    <row r="9154" ht="15.75">
      <c r="A9154" t="s">
        <v>8725</v>
      </c>
    </row>
    <row r="9155" ht="15.75">
      <c r="A9155" t="s">
        <v>8726</v>
      </c>
    </row>
    <row r="9156" ht="15.75">
      <c r="A9156" t="s">
        <v>8727</v>
      </c>
    </row>
    <row r="9157" ht="15.75">
      <c r="A9157" t="s">
        <v>8728</v>
      </c>
    </row>
    <row r="9158" ht="15.75">
      <c r="A9158" t="s">
        <v>8729</v>
      </c>
    </row>
    <row r="9159" ht="15.75">
      <c r="A9159" t="s">
        <v>8730</v>
      </c>
    </row>
    <row r="9160" ht="15.75">
      <c r="A9160" t="s">
        <v>8731</v>
      </c>
    </row>
    <row r="9161" ht="15.75">
      <c r="A9161" t="s">
        <v>8732</v>
      </c>
    </row>
    <row r="9162" ht="15.75">
      <c r="A9162" t="s">
        <v>8733</v>
      </c>
    </row>
    <row r="9163" ht="15.75">
      <c r="A9163" t="s">
        <v>8734</v>
      </c>
    </row>
    <row r="9164" ht="15.75">
      <c r="A9164" t="s">
        <v>8735</v>
      </c>
    </row>
    <row r="9165" ht="15.75">
      <c r="A9165" t="s">
        <v>8736</v>
      </c>
    </row>
    <row r="9166" ht="15.75">
      <c r="A9166" t="s">
        <v>8737</v>
      </c>
    </row>
    <row r="9167" ht="15.75">
      <c r="A9167" t="s">
        <v>8738</v>
      </c>
    </row>
    <row r="9168" ht="15.75">
      <c r="A9168" t="s">
        <v>8739</v>
      </c>
    </row>
    <row r="9169" ht="15.75">
      <c r="A9169" t="s">
        <v>8740</v>
      </c>
    </row>
    <row r="9170" ht="15.75">
      <c r="A9170" t="s">
        <v>8741</v>
      </c>
    </row>
    <row r="9171" ht="15.75">
      <c r="A9171" t="s">
        <v>8742</v>
      </c>
    </row>
    <row r="9172" ht="15.75">
      <c r="A9172" t="s">
        <v>8743</v>
      </c>
    </row>
    <row r="9173" ht="15.75">
      <c r="A9173" t="s">
        <v>8744</v>
      </c>
    </row>
    <row r="9174" ht="15.75">
      <c r="A9174" t="s">
        <v>8745</v>
      </c>
    </row>
    <row r="9175" ht="15.75">
      <c r="A9175" t="s">
        <v>8746</v>
      </c>
    </row>
    <row r="9176" ht="15.75">
      <c r="A9176" t="s">
        <v>8747</v>
      </c>
    </row>
    <row r="9177" ht="15.75">
      <c r="A9177" t="s">
        <v>8748</v>
      </c>
    </row>
    <row r="9178" ht="15.75">
      <c r="A9178" t="s">
        <v>8749</v>
      </c>
    </row>
    <row r="9179" ht="15.75">
      <c r="A9179" t="s">
        <v>8750</v>
      </c>
    </row>
    <row r="9180" ht="15.75">
      <c r="A9180" t="s">
        <v>8751</v>
      </c>
    </row>
    <row r="9181" ht="15.75">
      <c r="A9181" t="s">
        <v>8752</v>
      </c>
    </row>
    <row r="9182" ht="15.75">
      <c r="A9182" t="s">
        <v>8753</v>
      </c>
    </row>
    <row r="9183" ht="15.75">
      <c r="A9183" t="s">
        <v>8754</v>
      </c>
    </row>
    <row r="9184" ht="15.75">
      <c r="A9184" t="s">
        <v>8755</v>
      </c>
    </row>
    <row r="9185" ht="15.75">
      <c r="A9185" t="s">
        <v>8756</v>
      </c>
    </row>
    <row r="9186" ht="15.75">
      <c r="A9186" t="s">
        <v>8757</v>
      </c>
    </row>
    <row r="9187" ht="15.75">
      <c r="A9187" t="s">
        <v>8758</v>
      </c>
    </row>
    <row r="9188" ht="15.75">
      <c r="A9188" t="s">
        <v>8759</v>
      </c>
    </row>
    <row r="9189" ht="15.75">
      <c r="A9189" t="s">
        <v>8760</v>
      </c>
    </row>
    <row r="9190" ht="15.75">
      <c r="A9190" t="s">
        <v>8761</v>
      </c>
    </row>
    <row r="9191" ht="15.75">
      <c r="A9191" t="s">
        <v>8762</v>
      </c>
    </row>
    <row r="9192" ht="15.75">
      <c r="A9192" t="s">
        <v>8763</v>
      </c>
    </row>
    <row r="9193" ht="15.75">
      <c r="A9193" t="s">
        <v>8764</v>
      </c>
    </row>
    <row r="9194" ht="15.75">
      <c r="A9194" t="s">
        <v>8765</v>
      </c>
    </row>
    <row r="9195" ht="15.75">
      <c r="A9195" t="s">
        <v>8766</v>
      </c>
    </row>
    <row r="9196" ht="15.75">
      <c r="A9196" t="s">
        <v>8767</v>
      </c>
    </row>
    <row r="9197" ht="15.75">
      <c r="A9197" t="s">
        <v>8768</v>
      </c>
    </row>
    <row r="9198" ht="15.75">
      <c r="A9198" t="s">
        <v>8769</v>
      </c>
    </row>
    <row r="9199" ht="15.75">
      <c r="A9199" t="s">
        <v>8770</v>
      </c>
    </row>
    <row r="9200" ht="15.75">
      <c r="A9200" t="s">
        <v>8771</v>
      </c>
    </row>
    <row r="9201" ht="15.75">
      <c r="A9201" t="s">
        <v>8772</v>
      </c>
    </row>
    <row r="9202" ht="15.75">
      <c r="A9202" t="s">
        <v>8773</v>
      </c>
    </row>
    <row r="9203" ht="15.75">
      <c r="A9203" t="s">
        <v>8774</v>
      </c>
    </row>
    <row r="9204" ht="15.75">
      <c r="A9204" t="s">
        <v>8775</v>
      </c>
    </row>
    <row r="9205" ht="15.75">
      <c r="A9205" t="s">
        <v>8776</v>
      </c>
    </row>
    <row r="9206" ht="15.75">
      <c r="A9206" t="s">
        <v>8777</v>
      </c>
    </row>
    <row r="9207" ht="15.75">
      <c r="A9207" t="s">
        <v>8778</v>
      </c>
    </row>
    <row r="9208" ht="15.75">
      <c r="A9208" t="s">
        <v>8779</v>
      </c>
    </row>
    <row r="9209" ht="15.75">
      <c r="A9209" t="s">
        <v>8780</v>
      </c>
    </row>
    <row r="9210" ht="15.75">
      <c r="A9210" t="s">
        <v>8781</v>
      </c>
    </row>
    <row r="9211" ht="15.75">
      <c r="A9211" t="s">
        <v>8782</v>
      </c>
    </row>
    <row r="9212" ht="15.75">
      <c r="A9212" t="s">
        <v>8783</v>
      </c>
    </row>
    <row r="9213" ht="15.75">
      <c r="A9213" t="s">
        <v>8784</v>
      </c>
    </row>
    <row r="9214" ht="15.75">
      <c r="A9214" t="s">
        <v>8785</v>
      </c>
    </row>
    <row r="9215" ht="15.75">
      <c r="A9215" t="s">
        <v>8786</v>
      </c>
    </row>
    <row r="9216" ht="15.75">
      <c r="A9216" t="s">
        <v>8787</v>
      </c>
    </row>
    <row r="9217" ht="15.75">
      <c r="A9217" t="s">
        <v>8788</v>
      </c>
    </row>
    <row r="9218" ht="15.75">
      <c r="A9218" t="s">
        <v>8789</v>
      </c>
    </row>
    <row r="9219" ht="15.75">
      <c r="A9219" t="s">
        <v>8790</v>
      </c>
    </row>
    <row r="9220" ht="15.75">
      <c r="A9220" t="s">
        <v>8791</v>
      </c>
    </row>
    <row r="9221" ht="15.75">
      <c r="A9221" t="s">
        <v>8792</v>
      </c>
    </row>
    <row r="9222" ht="15.75">
      <c r="A9222" t="s">
        <v>8793</v>
      </c>
    </row>
    <row r="9223" ht="15.75">
      <c r="A9223" t="s">
        <v>8794</v>
      </c>
    </row>
    <row r="9224" ht="15.75">
      <c r="A9224" t="s">
        <v>8795</v>
      </c>
    </row>
    <row r="9225" ht="15.75">
      <c r="A9225" t="s">
        <v>8796</v>
      </c>
    </row>
    <row r="9226" ht="15.75">
      <c r="A9226" t="s">
        <v>8797</v>
      </c>
    </row>
    <row r="9227" ht="15.75">
      <c r="A9227" t="s">
        <v>8798</v>
      </c>
    </row>
    <row r="9228" ht="15.75">
      <c r="A9228" t="s">
        <v>8799</v>
      </c>
    </row>
    <row r="9229" ht="15.75">
      <c r="A9229" t="s">
        <v>8800</v>
      </c>
    </row>
    <row r="9230" ht="15.75">
      <c r="A9230" t="s">
        <v>8801</v>
      </c>
    </row>
    <row r="9231" ht="15.75">
      <c r="A9231" t="s">
        <v>8802</v>
      </c>
    </row>
    <row r="9232" ht="15.75">
      <c r="A9232" t="s">
        <v>8803</v>
      </c>
    </row>
    <row r="9233" ht="15.75">
      <c r="A9233" t="s">
        <v>8804</v>
      </c>
    </row>
    <row r="9234" ht="15.75">
      <c r="A9234" t="s">
        <v>8805</v>
      </c>
    </row>
    <row r="9235" ht="15.75">
      <c r="A9235" t="s">
        <v>8806</v>
      </c>
    </row>
    <row r="9236" ht="15.75">
      <c r="A9236" t="s">
        <v>8807</v>
      </c>
    </row>
    <row r="9237" ht="15.75">
      <c r="A9237" t="s">
        <v>8808</v>
      </c>
    </row>
    <row r="9238" ht="15.75">
      <c r="A9238" t="s">
        <v>8809</v>
      </c>
    </row>
    <row r="9239" ht="15.75">
      <c r="A9239" t="s">
        <v>8810</v>
      </c>
    </row>
    <row r="9240" ht="15.75">
      <c r="A9240" t="s">
        <v>8811</v>
      </c>
    </row>
    <row r="9241" ht="15.75">
      <c r="A9241" t="s">
        <v>8812</v>
      </c>
    </row>
    <row r="9242" ht="15.75">
      <c r="A9242" t="s">
        <v>8813</v>
      </c>
    </row>
    <row r="9243" ht="15.75">
      <c r="A9243" t="s">
        <v>8814</v>
      </c>
    </row>
    <row r="9244" ht="15.75">
      <c r="A9244" t="s">
        <v>8815</v>
      </c>
    </row>
    <row r="9245" ht="15.75">
      <c r="A9245" t="s">
        <v>8816</v>
      </c>
    </row>
    <row r="9246" ht="15.75">
      <c r="A9246" t="s">
        <v>8817</v>
      </c>
    </row>
    <row r="9247" ht="15.75">
      <c r="A9247" t="s">
        <v>8818</v>
      </c>
    </row>
    <row r="9248" ht="15.75">
      <c r="A9248" t="s">
        <v>8819</v>
      </c>
    </row>
    <row r="9249" ht="15.75">
      <c r="A9249" t="s">
        <v>8820</v>
      </c>
    </row>
    <row r="9250" ht="15.75">
      <c r="A9250" t="s">
        <v>8821</v>
      </c>
    </row>
    <row r="9251" ht="15.75">
      <c r="A9251" t="s">
        <v>8822</v>
      </c>
    </row>
    <row r="9252" ht="15.75">
      <c r="A9252" t="s">
        <v>8823</v>
      </c>
    </row>
    <row r="9253" ht="15.75">
      <c r="A9253" t="s">
        <v>8824</v>
      </c>
    </row>
    <row r="9254" ht="15.75">
      <c r="A9254" t="s">
        <v>8825</v>
      </c>
    </row>
    <row r="9255" ht="15.75">
      <c r="A9255" t="s">
        <v>8826</v>
      </c>
    </row>
    <row r="9256" ht="15.75">
      <c r="A9256" t="s">
        <v>8827</v>
      </c>
    </row>
    <row r="9257" ht="15.75">
      <c r="A9257" t="s">
        <v>8828</v>
      </c>
    </row>
    <row r="9258" ht="15.75">
      <c r="A9258" t="s">
        <v>8829</v>
      </c>
    </row>
    <row r="9259" ht="15.75">
      <c r="A9259" t="s">
        <v>8830</v>
      </c>
    </row>
    <row r="9260" ht="15.75">
      <c r="A9260" t="s">
        <v>8831</v>
      </c>
    </row>
    <row r="9261" ht="15.75">
      <c r="A9261" t="s">
        <v>8832</v>
      </c>
    </row>
    <row r="9262" ht="15.75">
      <c r="A9262" t="s">
        <v>8833</v>
      </c>
    </row>
    <row r="9263" ht="15.75">
      <c r="A9263" t="s">
        <v>8834</v>
      </c>
    </row>
    <row r="9264" ht="15.75">
      <c r="A9264" t="s">
        <v>8835</v>
      </c>
    </row>
    <row r="9265" ht="15.75">
      <c r="A9265" t="s">
        <v>8836</v>
      </c>
    </row>
    <row r="9266" ht="15.75">
      <c r="A9266" t="s">
        <v>8837</v>
      </c>
    </row>
    <row r="9267" ht="15.75">
      <c r="A9267" t="s">
        <v>8838</v>
      </c>
    </row>
    <row r="9268" ht="15.75">
      <c r="A9268" t="s">
        <v>8839</v>
      </c>
    </row>
    <row r="9269" ht="15.75">
      <c r="A9269" t="s">
        <v>8840</v>
      </c>
    </row>
    <row r="9270" ht="15.75">
      <c r="A9270" t="s">
        <v>8841</v>
      </c>
    </row>
    <row r="9271" ht="15.75">
      <c r="A9271" t="s">
        <v>8842</v>
      </c>
    </row>
    <row r="9272" ht="15.75">
      <c r="A9272" t="s">
        <v>8843</v>
      </c>
    </row>
    <row r="9273" ht="15.75">
      <c r="A9273" t="s">
        <v>8844</v>
      </c>
    </row>
    <row r="9274" ht="15.75">
      <c r="A9274" t="s">
        <v>8845</v>
      </c>
    </row>
    <row r="9275" ht="15.75">
      <c r="A9275" t="s">
        <v>8846</v>
      </c>
    </row>
    <row r="9276" ht="15.75">
      <c r="A9276" t="s">
        <v>8847</v>
      </c>
    </row>
    <row r="9277" ht="15.75">
      <c r="A9277" t="s">
        <v>8848</v>
      </c>
    </row>
    <row r="9278" ht="15.75">
      <c r="A9278" t="s">
        <v>8849</v>
      </c>
    </row>
    <row r="9279" ht="15.75">
      <c r="A9279" t="s">
        <v>8850</v>
      </c>
    </row>
    <row r="9280" ht="15.75">
      <c r="A9280" t="s">
        <v>8851</v>
      </c>
    </row>
    <row r="9281" ht="15.75">
      <c r="A9281" t="s">
        <v>8852</v>
      </c>
    </row>
    <row r="9282" ht="15.75">
      <c r="A9282" t="s">
        <v>8853</v>
      </c>
    </row>
    <row r="9283" ht="15.75">
      <c r="A9283" t="s">
        <v>8854</v>
      </c>
    </row>
    <row r="9284" ht="15.75">
      <c r="A9284" t="s">
        <v>8855</v>
      </c>
    </row>
    <row r="9285" ht="15.75">
      <c r="A9285" t="s">
        <v>8856</v>
      </c>
    </row>
    <row r="9286" ht="15.75">
      <c r="A9286" t="s">
        <v>8857</v>
      </c>
    </row>
    <row r="9287" ht="15.75">
      <c r="A9287" t="s">
        <v>8858</v>
      </c>
    </row>
    <row r="9288" ht="15.75">
      <c r="A9288" t="s">
        <v>8859</v>
      </c>
    </row>
    <row r="9289" ht="15.75">
      <c r="A9289" t="s">
        <v>8860</v>
      </c>
    </row>
    <row r="9290" ht="15.75">
      <c r="A9290" t="s">
        <v>8861</v>
      </c>
    </row>
    <row r="9291" ht="15.75">
      <c r="A9291" t="s">
        <v>8862</v>
      </c>
    </row>
    <row r="9292" ht="15.75">
      <c r="A9292" t="s">
        <v>8863</v>
      </c>
    </row>
    <row r="9293" ht="15.75">
      <c r="A9293" t="s">
        <v>8864</v>
      </c>
    </row>
    <row r="9294" ht="15.75">
      <c r="A9294" t="s">
        <v>8865</v>
      </c>
    </row>
    <row r="9295" ht="15.75">
      <c r="A9295" t="s">
        <v>8866</v>
      </c>
    </row>
    <row r="9296" ht="15.75">
      <c r="A9296" t="s">
        <v>8867</v>
      </c>
    </row>
    <row r="9297" ht="15.75">
      <c r="A9297" t="s">
        <v>8868</v>
      </c>
    </row>
    <row r="9298" ht="15.75">
      <c r="A9298" t="s">
        <v>8869</v>
      </c>
    </row>
    <row r="9299" ht="15.75">
      <c r="A9299" t="s">
        <v>8870</v>
      </c>
    </row>
    <row r="9300" ht="15.75">
      <c r="A9300" t="s">
        <v>8871</v>
      </c>
    </row>
    <row r="9301" ht="15.75">
      <c r="A9301" t="s">
        <v>8872</v>
      </c>
    </row>
    <row r="9302" ht="15.75">
      <c r="A9302" t="s">
        <v>8873</v>
      </c>
    </row>
    <row r="9303" ht="15.75">
      <c r="A9303" t="s">
        <v>8874</v>
      </c>
    </row>
    <row r="9304" ht="15.75">
      <c r="A9304" t="s">
        <v>8875</v>
      </c>
    </row>
    <row r="9305" ht="15.75">
      <c r="A9305" t="s">
        <v>8876</v>
      </c>
    </row>
    <row r="9306" ht="15.75">
      <c r="A9306" t="s">
        <v>8877</v>
      </c>
    </row>
    <row r="9307" ht="15.75">
      <c r="A9307" t="s">
        <v>8878</v>
      </c>
    </row>
    <row r="9308" ht="15.75">
      <c r="A9308" t="s">
        <v>8879</v>
      </c>
    </row>
    <row r="9309" ht="15.75">
      <c r="A9309" t="s">
        <v>8880</v>
      </c>
    </row>
    <row r="9310" ht="15.75">
      <c r="A9310" t="s">
        <v>8881</v>
      </c>
    </row>
    <row r="9311" ht="15.75">
      <c r="A9311" t="s">
        <v>8882</v>
      </c>
    </row>
    <row r="9312" ht="15.75">
      <c r="A9312" t="s">
        <v>8883</v>
      </c>
    </row>
    <row r="9313" ht="15.75">
      <c r="A9313" t="s">
        <v>8884</v>
      </c>
    </row>
    <row r="9314" ht="15.75">
      <c r="A9314" t="s">
        <v>8885</v>
      </c>
    </row>
    <row r="9315" ht="15.75">
      <c r="A9315" t="s">
        <v>8886</v>
      </c>
    </row>
    <row r="9316" ht="15.75">
      <c r="A9316" t="s">
        <v>8887</v>
      </c>
    </row>
    <row r="9317" ht="15.75">
      <c r="A9317" t="s">
        <v>8888</v>
      </c>
    </row>
    <row r="9318" ht="15.75">
      <c r="A9318" t="s">
        <v>8889</v>
      </c>
    </row>
    <row r="9319" ht="15.75">
      <c r="A9319" t="s">
        <v>8890</v>
      </c>
    </row>
    <row r="9320" ht="15.75">
      <c r="A9320" t="s">
        <v>8891</v>
      </c>
    </row>
    <row r="9321" ht="15.75">
      <c r="A9321" t="s">
        <v>8892</v>
      </c>
    </row>
    <row r="9322" ht="15.75">
      <c r="A9322" t="s">
        <v>8893</v>
      </c>
    </row>
    <row r="9323" ht="15.75">
      <c r="A9323" t="s">
        <v>8894</v>
      </c>
    </row>
    <row r="9324" ht="15.75">
      <c r="A9324" t="s">
        <v>8895</v>
      </c>
    </row>
    <row r="9325" ht="15.75">
      <c r="A9325" t="s">
        <v>8896</v>
      </c>
    </row>
    <row r="9327" ht="15.75">
      <c r="A9327" t="s">
        <v>8897</v>
      </c>
    </row>
    <row r="9329" ht="15.75">
      <c r="A9329" t="s">
        <v>8898</v>
      </c>
    </row>
    <row r="9331" ht="15.75">
      <c r="A9331" t="s">
        <v>8899</v>
      </c>
    </row>
    <row r="9332" ht="15.75">
      <c r="A9332" t="s">
        <v>8900</v>
      </c>
    </row>
    <row r="9333" ht="15.75">
      <c r="A9333" t="s">
        <v>8901</v>
      </c>
    </row>
    <row r="9334" ht="15.75">
      <c r="A9334" t="s">
        <v>8902</v>
      </c>
    </row>
    <row r="9335" ht="15.75">
      <c r="A9335" t="s">
        <v>8903</v>
      </c>
    </row>
    <row r="9336" ht="15.75">
      <c r="A9336" t="s">
        <v>8904</v>
      </c>
    </row>
    <row r="9337" ht="15.75">
      <c r="A9337" t="s">
        <v>8905</v>
      </c>
    </row>
    <row r="9338" ht="15.75">
      <c r="A9338" t="s">
        <v>8906</v>
      </c>
    </row>
    <row r="9339" ht="15.75">
      <c r="A9339" t="s">
        <v>8907</v>
      </c>
    </row>
    <row r="9340" ht="15.75">
      <c r="A9340" t="s">
        <v>8908</v>
      </c>
    </row>
    <row r="9341" ht="15.75">
      <c r="A9341" t="s">
        <v>8909</v>
      </c>
    </row>
    <row r="9342" ht="15.75">
      <c r="A9342" t="s">
        <v>8910</v>
      </c>
    </row>
    <row r="9343" ht="15.75">
      <c r="A9343" t="s">
        <v>8911</v>
      </c>
    </row>
    <row r="9344" ht="15.75">
      <c r="A9344" t="s">
        <v>8912</v>
      </c>
    </row>
    <row r="9345" ht="15.75">
      <c r="A9345" t="s">
        <v>8913</v>
      </c>
    </row>
    <row r="9346" ht="15.75">
      <c r="A9346" t="s">
        <v>8914</v>
      </c>
    </row>
    <row r="9347" ht="15.75">
      <c r="A9347" t="s">
        <v>8915</v>
      </c>
    </row>
    <row r="9348" ht="15.75">
      <c r="A9348" t="s">
        <v>8916</v>
      </c>
    </row>
    <row r="9349" ht="15.75">
      <c r="A9349" t="s">
        <v>8917</v>
      </c>
    </row>
    <row r="9350" ht="15.75">
      <c r="A9350" t="s">
        <v>8918</v>
      </c>
    </row>
    <row r="9351" ht="15.75">
      <c r="A9351" t="s">
        <v>8919</v>
      </c>
    </row>
    <row r="9352" ht="15.75">
      <c r="A9352" t="s">
        <v>8920</v>
      </c>
    </row>
    <row r="9353" ht="15.75">
      <c r="A9353" t="s">
        <v>8921</v>
      </c>
    </row>
    <row r="9355" ht="15.75">
      <c r="A9355" t="s">
        <v>8922</v>
      </c>
    </row>
    <row r="9356" ht="15.75">
      <c r="A9356" t="s">
        <v>8923</v>
      </c>
    </row>
    <row r="9357" ht="15.75">
      <c r="A9357" t="s">
        <v>8924</v>
      </c>
    </row>
    <row r="9358" ht="15.75">
      <c r="A9358" t="s">
        <v>8925</v>
      </c>
    </row>
    <row r="9359" ht="15.75">
      <c r="A9359" t="s">
        <v>8926</v>
      </c>
    </row>
    <row r="9360" ht="15.75">
      <c r="A9360" t="s">
        <v>8927</v>
      </c>
    </row>
    <row r="9361" ht="15.75">
      <c r="A9361" t="s">
        <v>8928</v>
      </c>
    </row>
    <row r="9362" ht="15.75">
      <c r="A9362" t="s">
        <v>8929</v>
      </c>
    </row>
    <row r="9363" ht="15.75">
      <c r="A9363" t="s">
        <v>8930</v>
      </c>
    </row>
    <row r="9364" ht="15.75">
      <c r="A9364" t="s">
        <v>8931</v>
      </c>
    </row>
    <row r="9365" ht="15.75">
      <c r="A9365" t="s">
        <v>8932</v>
      </c>
    </row>
    <row r="9366" ht="15.75">
      <c r="A9366" t="s">
        <v>8933</v>
      </c>
    </row>
    <row r="9367" ht="15.75">
      <c r="A9367" t="s">
        <v>8934</v>
      </c>
    </row>
    <row r="9368" ht="15.75">
      <c r="A9368" t="s">
        <v>8935</v>
      </c>
    </row>
    <row r="9369" ht="15.75">
      <c r="A9369" t="s">
        <v>8936</v>
      </c>
    </row>
    <row r="9370" ht="15.75">
      <c r="A9370" t="s">
        <v>8937</v>
      </c>
    </row>
    <row r="9371" ht="15.75">
      <c r="A9371" t="s">
        <v>8938</v>
      </c>
    </row>
    <row r="9372" ht="15.75">
      <c r="A9372" t="s">
        <v>8939</v>
      </c>
    </row>
    <row r="9373" ht="15.75">
      <c r="A9373" t="s">
        <v>8940</v>
      </c>
    </row>
    <row r="9374" ht="15.75">
      <c r="A9374" t="s">
        <v>8941</v>
      </c>
    </row>
    <row r="9375" ht="15.75">
      <c r="A9375" t="s">
        <v>8942</v>
      </c>
    </row>
    <row r="9376" ht="15.75">
      <c r="A9376" t="s">
        <v>8943</v>
      </c>
    </row>
    <row r="9377" ht="15.75">
      <c r="A9377" t="s">
        <v>8944</v>
      </c>
    </row>
    <row r="9378" ht="15.75">
      <c r="A9378" t="s">
        <v>8945</v>
      </c>
    </row>
    <row r="9379" ht="15.75">
      <c r="A9379" t="s">
        <v>8946</v>
      </c>
    </row>
    <row r="9380" ht="15.75">
      <c r="A9380" t="s">
        <v>8947</v>
      </c>
    </row>
    <row r="9381" ht="15.75">
      <c r="A9381" t="s">
        <v>8948</v>
      </c>
    </row>
    <row r="9382" ht="15.75">
      <c r="A9382" t="s">
        <v>8949</v>
      </c>
    </row>
    <row r="9383" ht="15.75">
      <c r="A9383" t="s">
        <v>8950</v>
      </c>
    </row>
    <row r="9384" ht="15.75">
      <c r="A9384" t="s">
        <v>8951</v>
      </c>
    </row>
    <row r="9385" ht="15.75">
      <c r="A9385" t="s">
        <v>8952</v>
      </c>
    </row>
    <row r="9386" ht="15.75">
      <c r="A9386" t="s">
        <v>8953</v>
      </c>
    </row>
    <row r="9387" ht="15.75">
      <c r="A9387" t="s">
        <v>8954</v>
      </c>
    </row>
    <row r="9388" ht="15.75">
      <c r="A9388" t="s">
        <v>8955</v>
      </c>
    </row>
    <row r="9389" ht="15.75">
      <c r="A9389" t="s">
        <v>8956</v>
      </c>
    </row>
    <row r="9390" ht="15.75">
      <c r="A9390" t="s">
        <v>8957</v>
      </c>
    </row>
    <row r="9391" ht="15.75">
      <c r="A9391" t="s">
        <v>8958</v>
      </c>
    </row>
    <row r="9392" ht="15.75">
      <c r="A9392" t="s">
        <v>8959</v>
      </c>
    </row>
    <row r="9393" ht="15.75">
      <c r="A9393" t="s">
        <v>8960</v>
      </c>
    </row>
    <row r="9394" ht="15.75">
      <c r="A9394" t="s">
        <v>8961</v>
      </c>
    </row>
    <row r="9395" ht="15.75">
      <c r="A9395" t="s">
        <v>8962</v>
      </c>
    </row>
    <row r="9396" ht="15.75">
      <c r="A9396" t="s">
        <v>8963</v>
      </c>
    </row>
    <row r="9397" ht="15.75">
      <c r="A9397" t="s">
        <v>8964</v>
      </c>
    </row>
    <row r="9398" ht="15.75">
      <c r="A9398" t="s">
        <v>8965</v>
      </c>
    </row>
    <row r="9399" ht="15.75">
      <c r="A9399" t="s">
        <v>8966</v>
      </c>
    </row>
    <row r="9400" ht="15.75">
      <c r="A9400" t="s">
        <v>8967</v>
      </c>
    </row>
    <row r="9401" ht="15.75">
      <c r="A9401" t="s">
        <v>8968</v>
      </c>
    </row>
    <row r="9402" ht="15.75">
      <c r="A9402" t="s">
        <v>8969</v>
      </c>
    </row>
    <row r="9403" ht="15.75">
      <c r="A9403" t="s">
        <v>8970</v>
      </c>
    </row>
    <row r="9404" ht="15.75">
      <c r="A9404" t="s">
        <v>8971</v>
      </c>
    </row>
    <row r="9405" ht="15.75">
      <c r="A9405" t="s">
        <v>8972</v>
      </c>
    </row>
    <row r="9406" ht="15.75">
      <c r="A9406" t="s">
        <v>8973</v>
      </c>
    </row>
    <row r="9407" ht="15.75">
      <c r="A9407" t="s">
        <v>8974</v>
      </c>
    </row>
    <row r="9408" ht="15.75">
      <c r="A9408" t="s">
        <v>8975</v>
      </c>
    </row>
    <row r="9409" ht="15.75">
      <c r="A9409" t="s">
        <v>8976</v>
      </c>
    </row>
    <row r="9410" ht="15.75">
      <c r="A9410" t="s">
        <v>8977</v>
      </c>
    </row>
    <row r="9411" ht="15.75">
      <c r="A9411" t="s">
        <v>8978</v>
      </c>
    </row>
    <row r="9412" ht="15.75">
      <c r="A9412" t="s">
        <v>8979</v>
      </c>
    </row>
    <row r="9413" ht="15.75">
      <c r="A9413" t="s">
        <v>8980</v>
      </c>
    </row>
    <row r="9414" ht="15.75">
      <c r="A9414" t="s">
        <v>8981</v>
      </c>
    </row>
    <row r="9415" ht="15.75">
      <c r="A9415" t="s">
        <v>8982</v>
      </c>
    </row>
    <row r="9416" ht="15.75">
      <c r="A9416" t="s">
        <v>8983</v>
      </c>
    </row>
    <row r="9417" ht="15.75">
      <c r="A9417" t="s">
        <v>8984</v>
      </c>
    </row>
    <row r="9418" ht="15.75">
      <c r="A9418" t="s">
        <v>8985</v>
      </c>
    </row>
    <row r="9419" ht="15.75">
      <c r="A9419" t="s">
        <v>8986</v>
      </c>
    </row>
    <row r="9420" ht="15.75">
      <c r="A9420" t="s">
        <v>8987</v>
      </c>
    </row>
    <row r="9421" ht="15.75">
      <c r="A9421" t="s">
        <v>8988</v>
      </c>
    </row>
    <row r="9422" ht="15.75">
      <c r="A9422" t="s">
        <v>8989</v>
      </c>
    </row>
    <row r="9423" ht="15.75">
      <c r="A9423" t="s">
        <v>8990</v>
      </c>
    </row>
    <row r="9424" ht="15.75">
      <c r="A9424" t="s">
        <v>8991</v>
      </c>
    </row>
    <row r="9425" ht="15.75">
      <c r="A9425" t="s">
        <v>8992</v>
      </c>
    </row>
    <row r="9426" ht="15.75">
      <c r="A9426" t="s">
        <v>8993</v>
      </c>
    </row>
    <row r="9427" ht="15.75">
      <c r="A9427" t="s">
        <v>8994</v>
      </c>
    </row>
    <row r="9428" ht="15.75">
      <c r="A9428" t="s">
        <v>8995</v>
      </c>
    </row>
    <row r="9429" ht="15.75">
      <c r="A9429" t="s">
        <v>8996</v>
      </c>
    </row>
    <row r="9430" ht="15.75">
      <c r="A9430" t="s">
        <v>8997</v>
      </c>
    </row>
    <row r="9431" ht="15.75">
      <c r="A9431" t="s">
        <v>8998</v>
      </c>
    </row>
    <row r="9432" ht="15.75">
      <c r="A9432" t="s">
        <v>8999</v>
      </c>
    </row>
    <row r="9433" ht="15.75">
      <c r="A9433" t="s">
        <v>9000</v>
      </c>
    </row>
    <row r="9434" ht="15.75">
      <c r="A9434" t="s">
        <v>9001</v>
      </c>
    </row>
    <row r="9435" ht="15.75">
      <c r="A9435" t="s">
        <v>9002</v>
      </c>
    </row>
    <row r="9436" ht="15.75">
      <c r="A9436" t="s">
        <v>9003</v>
      </c>
    </row>
    <row r="9437" ht="15.75">
      <c r="A9437" t="s">
        <v>9004</v>
      </c>
    </row>
    <row r="9438" ht="15.75">
      <c r="A9438" t="s">
        <v>9005</v>
      </c>
    </row>
    <row r="9439" ht="15.75">
      <c r="A9439" t="s">
        <v>9006</v>
      </c>
    </row>
    <row r="9440" ht="15.75">
      <c r="A9440" t="s">
        <v>9007</v>
      </c>
    </row>
    <row r="9441" ht="15.75">
      <c r="A9441" t="s">
        <v>9008</v>
      </c>
    </row>
    <row r="9442" ht="15.75">
      <c r="A9442" t="s">
        <v>9009</v>
      </c>
    </row>
    <row r="9443" ht="15.75">
      <c r="A9443" t="s">
        <v>9010</v>
      </c>
    </row>
    <row r="9444" ht="15.75">
      <c r="A9444" t="s">
        <v>9011</v>
      </c>
    </row>
    <row r="9445" ht="15.75">
      <c r="A9445" t="s">
        <v>9012</v>
      </c>
    </row>
    <row r="9446" ht="15.75">
      <c r="A9446" t="s">
        <v>9013</v>
      </c>
    </row>
    <row r="9447" ht="15.75">
      <c r="A9447" t="s">
        <v>9014</v>
      </c>
    </row>
    <row r="9448" ht="15.75">
      <c r="A9448" t="s">
        <v>9015</v>
      </c>
    </row>
    <row r="9449" ht="15.75">
      <c r="A9449" t="s">
        <v>9016</v>
      </c>
    </row>
    <row r="9450" ht="15.75">
      <c r="A9450" t="s">
        <v>9017</v>
      </c>
    </row>
    <row r="9451" ht="15.75">
      <c r="A9451" t="s">
        <v>9018</v>
      </c>
    </row>
    <row r="9452" ht="15.75">
      <c r="A9452" t="s">
        <v>9019</v>
      </c>
    </row>
    <row r="9453" ht="15.75">
      <c r="A9453" t="s">
        <v>9020</v>
      </c>
    </row>
    <row r="9454" ht="15.75">
      <c r="A9454" t="s">
        <v>9021</v>
      </c>
    </row>
    <row r="9455" ht="15.75">
      <c r="A9455" t="s">
        <v>9022</v>
      </c>
    </row>
    <row r="9456" ht="15.75">
      <c r="A9456" t="s">
        <v>9023</v>
      </c>
    </row>
    <row r="9457" ht="15.75">
      <c r="A9457" t="s">
        <v>9024</v>
      </c>
    </row>
    <row r="9458" ht="15.75">
      <c r="A9458" t="s">
        <v>9025</v>
      </c>
    </row>
    <row r="9459" ht="15.75">
      <c r="A9459" t="s">
        <v>9026</v>
      </c>
    </row>
    <row r="9460" ht="15.75">
      <c r="A9460" t="s">
        <v>9027</v>
      </c>
    </row>
    <row r="9461" ht="15.75">
      <c r="A9461" t="s">
        <v>9028</v>
      </c>
    </row>
    <row r="9462" ht="15.75">
      <c r="A9462" t="s">
        <v>9029</v>
      </c>
    </row>
    <row r="9463" ht="15.75">
      <c r="A9463" t="s">
        <v>9030</v>
      </c>
    </row>
    <row r="9464" ht="15.75">
      <c r="A9464" t="s">
        <v>9031</v>
      </c>
    </row>
    <row r="9465" ht="15.75">
      <c r="A9465" t="s">
        <v>9032</v>
      </c>
    </row>
    <row r="9466" ht="15.75">
      <c r="A9466" t="s">
        <v>9033</v>
      </c>
    </row>
    <row r="9467" ht="15.75">
      <c r="A9467" t="s">
        <v>9034</v>
      </c>
    </row>
    <row r="9468" ht="15.75">
      <c r="A9468" t="s">
        <v>9035</v>
      </c>
    </row>
    <row r="9469" ht="15.75">
      <c r="A9469" t="s">
        <v>9036</v>
      </c>
    </row>
    <row r="9470" ht="15.75">
      <c r="A9470" t="s">
        <v>9037</v>
      </c>
    </row>
    <row r="9471" ht="15.75">
      <c r="A9471" t="s">
        <v>9038</v>
      </c>
    </row>
    <row r="9472" ht="15.75">
      <c r="A9472" t="s">
        <v>9039</v>
      </c>
    </row>
    <row r="9473" ht="15.75">
      <c r="A9473" t="s">
        <v>9040</v>
      </c>
    </row>
    <row r="9474" ht="15.75">
      <c r="A9474" t="s">
        <v>9041</v>
      </c>
    </row>
    <row r="9475" ht="15.75">
      <c r="A9475" t="s">
        <v>9042</v>
      </c>
    </row>
    <row r="9476" ht="15.75">
      <c r="A9476" t="s">
        <v>9043</v>
      </c>
    </row>
    <row r="9477" ht="15.75">
      <c r="A9477" t="s">
        <v>9044</v>
      </c>
    </row>
    <row r="9478" ht="15.75">
      <c r="A9478" t="s">
        <v>9045</v>
      </c>
    </row>
    <row r="9479" ht="15.75">
      <c r="A9479" t="s">
        <v>9046</v>
      </c>
    </row>
    <row r="9480" ht="15.75">
      <c r="A9480" t="s">
        <v>9047</v>
      </c>
    </row>
    <row r="9481" ht="15.75">
      <c r="A9481" t="s">
        <v>9048</v>
      </c>
    </row>
    <row r="9482" ht="15.75">
      <c r="A9482" t="s">
        <v>9049</v>
      </c>
    </row>
    <row r="9483" ht="15.75">
      <c r="A9483" t="s">
        <v>9050</v>
      </c>
    </row>
    <row r="9484" ht="15.75">
      <c r="A9484" t="s">
        <v>9051</v>
      </c>
    </row>
    <row r="9485" ht="15.75">
      <c r="A9485" t="s">
        <v>9052</v>
      </c>
    </row>
    <row r="9486" ht="15.75">
      <c r="A9486" t="s">
        <v>9053</v>
      </c>
    </row>
    <row r="9487" ht="15.75">
      <c r="A9487" t="s">
        <v>9054</v>
      </c>
    </row>
    <row r="9488" ht="15.75">
      <c r="A9488" t="s">
        <v>9055</v>
      </c>
    </row>
    <row r="9489" ht="15.75">
      <c r="A9489" t="s">
        <v>9056</v>
      </c>
    </row>
    <row r="9490" ht="15.75">
      <c r="A9490" t="s">
        <v>9057</v>
      </c>
    </row>
    <row r="9491" ht="15.75">
      <c r="A9491" t="s">
        <v>9058</v>
      </c>
    </row>
    <row r="9492" ht="15.75">
      <c r="A9492" t="s">
        <v>9059</v>
      </c>
    </row>
    <row r="9493" ht="15.75">
      <c r="A9493" t="s">
        <v>9060</v>
      </c>
    </row>
    <row r="9494" ht="15.75">
      <c r="A9494" t="s">
        <v>9061</v>
      </c>
    </row>
    <row r="9495" ht="15.75">
      <c r="A9495" t="s">
        <v>9062</v>
      </c>
    </row>
    <row r="9496" ht="15.75">
      <c r="A9496" t="s">
        <v>9063</v>
      </c>
    </row>
    <row r="9497" ht="15.75">
      <c r="A9497" t="s">
        <v>9064</v>
      </c>
    </row>
    <row r="9498" ht="15.75">
      <c r="A9498" t="s">
        <v>9065</v>
      </c>
    </row>
    <row r="9499" ht="15.75">
      <c r="A9499" t="s">
        <v>9066</v>
      </c>
    </row>
    <row r="9500" ht="15.75">
      <c r="A9500" t="s">
        <v>9067</v>
      </c>
    </row>
    <row r="9501" ht="15.75">
      <c r="A9501" t="s">
        <v>9068</v>
      </c>
    </row>
    <row r="9502" ht="15.75">
      <c r="A9502" t="s">
        <v>9069</v>
      </c>
    </row>
    <row r="9503" ht="15.75">
      <c r="A9503" t="s">
        <v>9070</v>
      </c>
    </row>
    <row r="9504" ht="15.75">
      <c r="A9504" t="s">
        <v>9071</v>
      </c>
    </row>
    <row r="9505" ht="15.75">
      <c r="A9505" t="s">
        <v>9072</v>
      </c>
    </row>
    <row r="9506" ht="15.75">
      <c r="A9506" t="s">
        <v>9073</v>
      </c>
    </row>
    <row r="9507" ht="15.75">
      <c r="A9507" t="s">
        <v>9074</v>
      </c>
    </row>
    <row r="9508" ht="15.75">
      <c r="A9508" t="s">
        <v>9075</v>
      </c>
    </row>
    <row r="9509" ht="15.75">
      <c r="A9509" t="s">
        <v>9076</v>
      </c>
    </row>
    <row r="9510" ht="15.75">
      <c r="A9510" t="s">
        <v>9077</v>
      </c>
    </row>
    <row r="9511" ht="15.75">
      <c r="A9511" t="s">
        <v>9078</v>
      </c>
    </row>
    <row r="9512" ht="15.75">
      <c r="A9512" t="s">
        <v>9079</v>
      </c>
    </row>
    <row r="9513" ht="15.75">
      <c r="A9513" t="s">
        <v>9080</v>
      </c>
    </row>
    <row r="9514" ht="15.75">
      <c r="A9514" t="s">
        <v>9081</v>
      </c>
    </row>
    <row r="9515" ht="15.75">
      <c r="A9515" t="s">
        <v>9082</v>
      </c>
    </row>
    <row r="9516" ht="15.75">
      <c r="A9516" t="s">
        <v>9083</v>
      </c>
    </row>
    <row r="9517" ht="15.75">
      <c r="A9517" t="s">
        <v>9084</v>
      </c>
    </row>
    <row r="9518" ht="15.75">
      <c r="A9518" t="s">
        <v>9085</v>
      </c>
    </row>
    <row r="9519" ht="15.75">
      <c r="A9519" t="s">
        <v>9086</v>
      </c>
    </row>
    <row r="9520" ht="15.75">
      <c r="A9520" t="s">
        <v>9087</v>
      </c>
    </row>
    <row r="9521" ht="15.75">
      <c r="A9521" t="s">
        <v>9088</v>
      </c>
    </row>
    <row r="9522" ht="15.75">
      <c r="A9522" t="s">
        <v>9089</v>
      </c>
    </row>
    <row r="9523" ht="15.75">
      <c r="A9523" t="s">
        <v>9090</v>
      </c>
    </row>
    <row r="9524" ht="15.75">
      <c r="A9524" t="s">
        <v>9091</v>
      </c>
    </row>
    <row r="9525" ht="15.75">
      <c r="A9525" t="s">
        <v>9092</v>
      </c>
    </row>
    <row r="9526" ht="15.75">
      <c r="A9526" t="s">
        <v>9093</v>
      </c>
    </row>
    <row r="9527" ht="15.75">
      <c r="A9527" t="s">
        <v>9094</v>
      </c>
    </row>
    <row r="9528" ht="15.75">
      <c r="A9528" t="s">
        <v>9095</v>
      </c>
    </row>
    <row r="9529" ht="15.75">
      <c r="A9529" t="s">
        <v>9096</v>
      </c>
    </row>
    <row r="9530" ht="15.75">
      <c r="A9530" t="s">
        <v>9097</v>
      </c>
    </row>
    <row r="9531" ht="15.75">
      <c r="A9531" t="s">
        <v>9098</v>
      </c>
    </row>
    <row r="9532" ht="15.75">
      <c r="A9532" t="s">
        <v>9099</v>
      </c>
    </row>
    <row r="9533" ht="15.75">
      <c r="A9533" t="s">
        <v>9100</v>
      </c>
    </row>
    <row r="9534" ht="15.75">
      <c r="A9534" t="s">
        <v>9101</v>
      </c>
    </row>
    <row r="9535" ht="15.75">
      <c r="A9535" t="s">
        <v>9102</v>
      </c>
    </row>
    <row r="9536" ht="15.75">
      <c r="A9536" t="s">
        <v>9103</v>
      </c>
    </row>
    <row r="9537" ht="15.75">
      <c r="A9537" t="s">
        <v>9104</v>
      </c>
    </row>
    <row r="9538" ht="15.75">
      <c r="A9538" t="s">
        <v>9105</v>
      </c>
    </row>
    <row r="9539" ht="15.75">
      <c r="A9539" t="s">
        <v>9106</v>
      </c>
    </row>
    <row r="9540" ht="15.75">
      <c r="A9540" t="s">
        <v>9107</v>
      </c>
    </row>
    <row r="9541" ht="15.75">
      <c r="A9541" t="s">
        <v>9108</v>
      </c>
    </row>
    <row r="9542" ht="15.75">
      <c r="A9542" t="s">
        <v>9109</v>
      </c>
    </row>
    <row r="9543" ht="15.75">
      <c r="A9543" t="s">
        <v>9110</v>
      </c>
    </row>
    <row r="9544" ht="15.75">
      <c r="A9544" t="s">
        <v>9111</v>
      </c>
    </row>
    <row r="9545" ht="15.75">
      <c r="A9545" t="s">
        <v>9112</v>
      </c>
    </row>
    <row r="9546" ht="15.75">
      <c r="A9546" t="s">
        <v>9113</v>
      </c>
    </row>
    <row r="9547" ht="15.75">
      <c r="A9547" t="s">
        <v>9114</v>
      </c>
    </row>
    <row r="9548" ht="15.75">
      <c r="A9548" t="s">
        <v>9115</v>
      </c>
    </row>
    <row r="9549" ht="15.75">
      <c r="A9549" t="s">
        <v>9116</v>
      </c>
    </row>
    <row r="9550" ht="15.75">
      <c r="A9550" t="s">
        <v>9117</v>
      </c>
    </row>
    <row r="9551" ht="15.75">
      <c r="A9551" t="s">
        <v>9118</v>
      </c>
    </row>
    <row r="9552" ht="15.75">
      <c r="A9552" t="s">
        <v>9119</v>
      </c>
    </row>
    <row r="9553" ht="15.75">
      <c r="A9553" t="s">
        <v>9120</v>
      </c>
    </row>
    <row r="9554" ht="15.75">
      <c r="A9554" t="s">
        <v>9121</v>
      </c>
    </row>
    <row r="9555" ht="15.75">
      <c r="A9555" t="s">
        <v>9122</v>
      </c>
    </row>
    <row r="9556" ht="15.75">
      <c r="A9556" t="s">
        <v>9123</v>
      </c>
    </row>
    <row r="9557" ht="15.75">
      <c r="A9557" t="s">
        <v>9124</v>
      </c>
    </row>
    <row r="9558" ht="15.75">
      <c r="A9558" t="s">
        <v>9125</v>
      </c>
    </row>
    <row r="9559" ht="15.75">
      <c r="A9559" t="s">
        <v>9126</v>
      </c>
    </row>
    <row r="9561" ht="15.75">
      <c r="A9561" t="s">
        <v>9127</v>
      </c>
    </row>
    <row r="9562" ht="15.75">
      <c r="A9562" t="s">
        <v>9128</v>
      </c>
    </row>
    <row r="9563" ht="15.75">
      <c r="A9563" t="s">
        <v>9129</v>
      </c>
    </row>
    <row r="9564" ht="15.75">
      <c r="A9564" t="s">
        <v>9130</v>
      </c>
    </row>
    <row r="9565" ht="15.75">
      <c r="A9565" t="s">
        <v>9131</v>
      </c>
    </row>
    <row r="9566" ht="15.75">
      <c r="A9566" t="s">
        <v>9132</v>
      </c>
    </row>
    <row r="9567" ht="15.75">
      <c r="A9567" t="s">
        <v>9133</v>
      </c>
    </row>
    <row r="9568" ht="15.75">
      <c r="A9568" t="s">
        <v>9134</v>
      </c>
    </row>
    <row r="9569" ht="15.75">
      <c r="A9569" t="s">
        <v>9135</v>
      </c>
    </row>
    <row r="9570" ht="15.75">
      <c r="A9570" t="s">
        <v>9136</v>
      </c>
    </row>
    <row r="9571" ht="15.75">
      <c r="A9571" t="s">
        <v>9137</v>
      </c>
    </row>
    <row r="9572" ht="15.75">
      <c r="A9572" t="s">
        <v>9138</v>
      </c>
    </row>
    <row r="9573" ht="15.75">
      <c r="A9573" t="s">
        <v>9139</v>
      </c>
    </row>
    <row r="9574" ht="15.75">
      <c r="A9574" t="s">
        <v>9140</v>
      </c>
    </row>
    <row r="9575" ht="15.75">
      <c r="A9575" t="s">
        <v>9141</v>
      </c>
    </row>
    <row r="9576" ht="15.75">
      <c r="A9576" t="s">
        <v>9142</v>
      </c>
    </row>
    <row r="9577" ht="15.75">
      <c r="A9577" t="s">
        <v>9143</v>
      </c>
    </row>
    <row r="9578" ht="15.75">
      <c r="A9578" t="s">
        <v>9144</v>
      </c>
    </row>
    <row r="9579" ht="15.75">
      <c r="A9579" t="s">
        <v>9145</v>
      </c>
    </row>
    <row r="9580" ht="15.75">
      <c r="A9580" t="s">
        <v>9146</v>
      </c>
    </row>
    <row r="9581" ht="15.75">
      <c r="A9581" t="s">
        <v>9147</v>
      </c>
    </row>
    <row r="9582" ht="15.75">
      <c r="A9582" t="s">
        <v>9148</v>
      </c>
    </row>
    <row r="9583" ht="15.75">
      <c r="A9583" t="s">
        <v>9149</v>
      </c>
    </row>
    <row r="9584" ht="15.75">
      <c r="A9584" t="s">
        <v>9150</v>
      </c>
    </row>
    <row r="9585" ht="15.75">
      <c r="A9585" t="s">
        <v>9151</v>
      </c>
    </row>
    <row r="9586" ht="15.75">
      <c r="A9586" t="s">
        <v>9152</v>
      </c>
    </row>
    <row r="9587" ht="15.75">
      <c r="A9587" t="s">
        <v>9153</v>
      </c>
    </row>
    <row r="9588" ht="15.75">
      <c r="A9588" t="s">
        <v>9154</v>
      </c>
    </row>
    <row r="9589" ht="15.75">
      <c r="A9589" t="s">
        <v>9155</v>
      </c>
    </row>
    <row r="9590" ht="15.75">
      <c r="A9590" t="s">
        <v>9156</v>
      </c>
    </row>
    <row r="9591" ht="15.75">
      <c r="A9591" t="s">
        <v>9157</v>
      </c>
    </row>
    <row r="9592" ht="15.75">
      <c r="A9592" t="s">
        <v>9158</v>
      </c>
    </row>
    <row r="9593" ht="15.75">
      <c r="A9593" t="s">
        <v>9159</v>
      </c>
    </row>
    <row r="9594" ht="15.75">
      <c r="A9594" t="s">
        <v>9160</v>
      </c>
    </row>
    <row r="9595" ht="15.75">
      <c r="A9595" t="s">
        <v>9161</v>
      </c>
    </row>
    <row r="9596" ht="15.75">
      <c r="A9596" t="s">
        <v>9162</v>
      </c>
    </row>
    <row r="9597" ht="15.75">
      <c r="A9597" t="s">
        <v>9163</v>
      </c>
    </row>
    <row r="9598" ht="15.75">
      <c r="A9598" t="s">
        <v>9164</v>
      </c>
    </row>
    <row r="9599" ht="15.75">
      <c r="A9599" t="s">
        <v>9165</v>
      </c>
    </row>
    <row r="9600" ht="15.75">
      <c r="A9600" t="s">
        <v>9166</v>
      </c>
    </row>
    <row r="9601" ht="15.75">
      <c r="A9601" t="s">
        <v>9167</v>
      </c>
    </row>
    <row r="9602" ht="15.75">
      <c r="A9602" t="s">
        <v>9168</v>
      </c>
    </row>
    <row r="9603" ht="15.75">
      <c r="A9603" t="s">
        <v>9169</v>
      </c>
    </row>
    <row r="9604" ht="15.75">
      <c r="A9604" t="s">
        <v>9170</v>
      </c>
    </row>
    <row r="9605" ht="15.75">
      <c r="A9605" t="s">
        <v>9171</v>
      </c>
    </row>
    <row r="9606" ht="15.75">
      <c r="A9606" t="s">
        <v>9172</v>
      </c>
    </row>
    <row r="9607" ht="15.75">
      <c r="A9607" t="s">
        <v>9173</v>
      </c>
    </row>
    <row r="9608" ht="15.75">
      <c r="A9608" t="s">
        <v>9174</v>
      </c>
    </row>
    <row r="9609" ht="15.75">
      <c r="A9609" t="s">
        <v>9175</v>
      </c>
    </row>
    <row r="9610" ht="15.75">
      <c r="A9610" t="s">
        <v>9176</v>
      </c>
    </row>
    <row r="9611" ht="15.75">
      <c r="A9611" t="s">
        <v>9177</v>
      </c>
    </row>
    <row r="9612" ht="15.75">
      <c r="A9612" t="s">
        <v>9178</v>
      </c>
    </row>
    <row r="9613" ht="15.75">
      <c r="A9613" t="s">
        <v>9179</v>
      </c>
    </row>
    <row r="9614" ht="15.75">
      <c r="A9614" t="s">
        <v>9180</v>
      </c>
    </row>
    <row r="9615" ht="15.75">
      <c r="A9615" t="s">
        <v>9181</v>
      </c>
    </row>
    <row r="9616" ht="15.75">
      <c r="A9616" t="s">
        <v>9182</v>
      </c>
    </row>
    <row r="9617" ht="15.75">
      <c r="A9617" t="s">
        <v>9183</v>
      </c>
    </row>
    <row r="9618" ht="15.75">
      <c r="A9618" t="s">
        <v>9184</v>
      </c>
    </row>
    <row r="9619" ht="15.75">
      <c r="A9619" t="s">
        <v>9185</v>
      </c>
    </row>
    <row r="9620" ht="15.75">
      <c r="A9620" t="s">
        <v>9186</v>
      </c>
    </row>
    <row r="9621" ht="15.75">
      <c r="A9621" t="s">
        <v>9187</v>
      </c>
    </row>
    <row r="9622" ht="15.75">
      <c r="A9622" t="s">
        <v>9188</v>
      </c>
    </row>
    <row r="9623" ht="15.75">
      <c r="A9623" t="s">
        <v>9189</v>
      </c>
    </row>
    <row r="9624" ht="15.75">
      <c r="A9624" t="s">
        <v>9190</v>
      </c>
    </row>
    <row r="9625" ht="15.75">
      <c r="A9625" t="s">
        <v>9191</v>
      </c>
    </row>
    <row r="9626" ht="15.75">
      <c r="A9626" t="s">
        <v>9192</v>
      </c>
    </row>
    <row r="9627" ht="15.75">
      <c r="A9627" t="s">
        <v>9193</v>
      </c>
    </row>
    <row r="9628" ht="15.75">
      <c r="A9628" t="s">
        <v>9194</v>
      </c>
    </row>
    <row r="9629" ht="15.75">
      <c r="A9629" t="s">
        <v>9195</v>
      </c>
    </row>
    <row r="9630" ht="15.75">
      <c r="A9630" t="s">
        <v>9196</v>
      </c>
    </row>
    <row r="9631" ht="15.75">
      <c r="A9631" t="s">
        <v>9197</v>
      </c>
    </row>
    <row r="9632" ht="15.75">
      <c r="A9632" t="s">
        <v>9198</v>
      </c>
    </row>
    <row r="9633" ht="15.75">
      <c r="A9633" t="s">
        <v>9199</v>
      </c>
    </row>
    <row r="9634" ht="15.75">
      <c r="A9634" t="s">
        <v>9200</v>
      </c>
    </row>
    <row r="9635" ht="15.75">
      <c r="A9635" t="s">
        <v>9201</v>
      </c>
    </row>
    <row r="9636" ht="15.75">
      <c r="A9636" t="s">
        <v>9202</v>
      </c>
    </row>
    <row r="9638" ht="15.75">
      <c r="A9638" t="s">
        <v>9203</v>
      </c>
    </row>
    <row r="9639" ht="15.75">
      <c r="A9639" t="s">
        <v>9204</v>
      </c>
    </row>
    <row r="9640" ht="15.75">
      <c r="A9640" t="s">
        <v>9205</v>
      </c>
    </row>
    <row r="9643" ht="15.75">
      <c r="A9643" t="s">
        <v>9206</v>
      </c>
    </row>
    <row r="9644" ht="15.75">
      <c r="A9644" t="s">
        <v>9207</v>
      </c>
    </row>
    <row r="9645" ht="15.75">
      <c r="A9645" t="s">
        <v>9208</v>
      </c>
    </row>
    <row r="9646" ht="15.75">
      <c r="A9646" t="s">
        <v>9209</v>
      </c>
    </row>
    <row r="9647" ht="15.75">
      <c r="A9647" t="s">
        <v>9210</v>
      </c>
    </row>
    <row r="9648" ht="15.75">
      <c r="A9648" t="s">
        <v>9211</v>
      </c>
    </row>
    <row r="9649" ht="15.75">
      <c r="A9649" t="s">
        <v>9212</v>
      </c>
    </row>
    <row r="9650" ht="15.75">
      <c r="A9650" t="s">
        <v>9213</v>
      </c>
    </row>
    <row r="9651" ht="15.75">
      <c r="A9651" t="s">
        <v>9214</v>
      </c>
    </row>
    <row r="9652" ht="15.75">
      <c r="A9652" t="s">
        <v>9215</v>
      </c>
    </row>
    <row r="9653" ht="15.75">
      <c r="A9653" t="s">
        <v>9216</v>
      </c>
    </row>
    <row r="9654" ht="15.75">
      <c r="A9654" t="s">
        <v>9217</v>
      </c>
    </row>
    <row r="9655" ht="15.75">
      <c r="A9655" t="s">
        <v>9218</v>
      </c>
    </row>
    <row r="9656" ht="15.75">
      <c r="A9656" t="s">
        <v>9219</v>
      </c>
    </row>
    <row r="9657" ht="15.75">
      <c r="A9657" t="s">
        <v>9220</v>
      </c>
    </row>
    <row r="9658" ht="15.75">
      <c r="A9658" t="s">
        <v>9221</v>
      </c>
    </row>
    <row r="9659" ht="15.75">
      <c r="A9659" t="s">
        <v>9222</v>
      </c>
    </row>
    <row r="9660" ht="15.75">
      <c r="A9660" t="s">
        <v>9223</v>
      </c>
    </row>
    <row r="9661" ht="15.75">
      <c r="A9661" t="s">
        <v>9224</v>
      </c>
    </row>
    <row r="9662" ht="15.75">
      <c r="A9662" t="s">
        <v>9225</v>
      </c>
    </row>
    <row r="9664" ht="15.75">
      <c r="A9664" t="s">
        <v>9226</v>
      </c>
    </row>
    <row r="9665" ht="15.75">
      <c r="A9665" t="s">
        <v>9227</v>
      </c>
    </row>
    <row r="9666" ht="15.75">
      <c r="A9666" t="s">
        <v>9228</v>
      </c>
    </row>
    <row r="9667" ht="15.75">
      <c r="A9667" t="s">
        <v>9229</v>
      </c>
    </row>
    <row r="9668" ht="15.75">
      <c r="A9668" t="s">
        <v>9230</v>
      </c>
    </row>
    <row r="9669" ht="15.75">
      <c r="A9669" t="s">
        <v>9231</v>
      </c>
    </row>
    <row r="9670" ht="15.75">
      <c r="A9670" t="s">
        <v>9232</v>
      </c>
    </row>
    <row r="9671" ht="15.75">
      <c r="A9671" t="s">
        <v>9233</v>
      </c>
    </row>
    <row r="9672" ht="15.75">
      <c r="A9672" t="s">
        <v>9234</v>
      </c>
    </row>
    <row r="9673" ht="15.75">
      <c r="A9673" t="s">
        <v>9235</v>
      </c>
    </row>
    <row r="9674" ht="15.75">
      <c r="A9674" t="s">
        <v>9236</v>
      </c>
    </row>
    <row r="9675" ht="15.75">
      <c r="A9675" t="s">
        <v>9237</v>
      </c>
    </row>
    <row r="9676" ht="15.75">
      <c r="A9676" t="s">
        <v>9238</v>
      </c>
    </row>
    <row r="9677" ht="15.75">
      <c r="A9677" t="s">
        <v>9239</v>
      </c>
    </row>
    <row r="9678" ht="15.75">
      <c r="A9678" t="s">
        <v>9240</v>
      </c>
    </row>
    <row r="9679" ht="15.75">
      <c r="A9679" t="s">
        <v>9241</v>
      </c>
    </row>
    <row r="9680" ht="15.75">
      <c r="A9680" t="s">
        <v>9242</v>
      </c>
    </row>
    <row r="9681" ht="15.75">
      <c r="A9681" t="s">
        <v>9243</v>
      </c>
    </row>
    <row r="9682" ht="15.75">
      <c r="A9682" t="s">
        <v>9244</v>
      </c>
    </row>
    <row r="9683" ht="15.75">
      <c r="A9683" t="s">
        <v>9245</v>
      </c>
    </row>
    <row r="9684" ht="15.75">
      <c r="A9684" t="s">
        <v>9246</v>
      </c>
    </row>
    <row r="9685" ht="15.75">
      <c r="A9685" t="s">
        <v>9247</v>
      </c>
    </row>
    <row r="9686" ht="15.75">
      <c r="A9686" t="s">
        <v>9248</v>
      </c>
    </row>
    <row r="9687" ht="15.75">
      <c r="A9687" t="s">
        <v>9249</v>
      </c>
    </row>
    <row r="9688" ht="15.75">
      <c r="A9688" t="s">
        <v>9250</v>
      </c>
    </row>
    <row r="9689" ht="15.75">
      <c r="A9689" t="s">
        <v>9251</v>
      </c>
    </row>
    <row r="9690" ht="15.75">
      <c r="A9690" t="s">
        <v>9252</v>
      </c>
    </row>
    <row r="9691" ht="15.75">
      <c r="A9691" t="s">
        <v>9253</v>
      </c>
    </row>
    <row r="9692" ht="15.75">
      <c r="A9692" t="s">
        <v>9254</v>
      </c>
    </row>
    <row r="9693" ht="15.75">
      <c r="A9693" t="s">
        <v>9255</v>
      </c>
    </row>
    <row r="9694" ht="15.75">
      <c r="A9694" t="s">
        <v>9256</v>
      </c>
    </row>
    <row r="9695" ht="15.75">
      <c r="A9695" t="s">
        <v>9257</v>
      </c>
    </row>
    <row r="9696" ht="15.75">
      <c r="A9696" t="s">
        <v>9258</v>
      </c>
    </row>
    <row r="9697" ht="15.75">
      <c r="A9697" t="s">
        <v>9259</v>
      </c>
    </row>
    <row r="9698" ht="15.75">
      <c r="A9698" t="s">
        <v>9260</v>
      </c>
    </row>
    <row r="9699" ht="15.75">
      <c r="A9699" t="s">
        <v>9261</v>
      </c>
    </row>
    <row r="9700" ht="15.75">
      <c r="A9700" t="s">
        <v>9262</v>
      </c>
    </row>
    <row r="9701" ht="15.75">
      <c r="A9701" t="s">
        <v>9263</v>
      </c>
    </row>
    <row r="9702" ht="15.75">
      <c r="A9702" t="s">
        <v>9264</v>
      </c>
    </row>
    <row r="9703" ht="15.75">
      <c r="A9703" t="s">
        <v>9265</v>
      </c>
    </row>
    <row r="9704" ht="15.75">
      <c r="A9704" t="s">
        <v>9266</v>
      </c>
    </row>
    <row r="9705" ht="15.75">
      <c r="A9705" t="s">
        <v>9267</v>
      </c>
    </row>
    <row r="9706" ht="15.75">
      <c r="A9706" t="s">
        <v>9268</v>
      </c>
    </row>
    <row r="9707" ht="15.75">
      <c r="A9707" t="s">
        <v>9269</v>
      </c>
    </row>
    <row r="9708" ht="15.75">
      <c r="A9708" t="s">
        <v>9270</v>
      </c>
    </row>
    <row r="9709" ht="15.75">
      <c r="A9709" t="s">
        <v>9271</v>
      </c>
    </row>
    <row r="9710" ht="15.75">
      <c r="A9710" t="s">
        <v>9272</v>
      </c>
    </row>
    <row r="9711" ht="15.75">
      <c r="A9711" t="s">
        <v>9273</v>
      </c>
    </row>
    <row r="9712" ht="15.75">
      <c r="A9712" t="s">
        <v>9274</v>
      </c>
    </row>
    <row r="9713" ht="15.75">
      <c r="A9713" t="s">
        <v>9275</v>
      </c>
    </row>
    <row r="9714" ht="15.75">
      <c r="A9714" t="s">
        <v>9276</v>
      </c>
    </row>
    <row r="9715" ht="15.75">
      <c r="A9715" t="s">
        <v>9277</v>
      </c>
    </row>
    <row r="9716" ht="15.75">
      <c r="A9716" t="s">
        <v>9278</v>
      </c>
    </row>
    <row r="9717" ht="15.75">
      <c r="A9717" t="s">
        <v>9279</v>
      </c>
    </row>
    <row r="9718" ht="15.75">
      <c r="A9718" t="s">
        <v>9280</v>
      </c>
    </row>
    <row r="9719" ht="15.75">
      <c r="A9719" t="s">
        <v>9281</v>
      </c>
    </row>
    <row r="9720" ht="15.75">
      <c r="A9720" t="s">
        <v>9282</v>
      </c>
    </row>
    <row r="9721" ht="15.75">
      <c r="A9721" t="s">
        <v>9283</v>
      </c>
    </row>
    <row r="9722" ht="15.75">
      <c r="A9722" t="s">
        <v>9284</v>
      </c>
    </row>
    <row r="9723" ht="15.75">
      <c r="A9723" t="s">
        <v>9285</v>
      </c>
    </row>
    <row r="9724" ht="15.75">
      <c r="A9724" t="s">
        <v>9286</v>
      </c>
    </row>
    <row r="9725" ht="15.75">
      <c r="A9725" t="s">
        <v>9287</v>
      </c>
    </row>
    <row r="9726" ht="15.75">
      <c r="A9726" t="s">
        <v>9288</v>
      </c>
    </row>
    <row r="9727" ht="15.75">
      <c r="A9727" t="s">
        <v>9289</v>
      </c>
    </row>
    <row r="9728" ht="15.75">
      <c r="A9728" t="s">
        <v>9290</v>
      </c>
    </row>
    <row r="9729" ht="15.75">
      <c r="A9729" t="s">
        <v>9291</v>
      </c>
    </row>
    <row r="9730" ht="15.75">
      <c r="A9730" t="s">
        <v>9292</v>
      </c>
    </row>
    <row r="9731" ht="15.75">
      <c r="A9731" t="s">
        <v>9293</v>
      </c>
    </row>
    <row r="9732" ht="15.75">
      <c r="A9732" t="s">
        <v>9294</v>
      </c>
    </row>
    <row r="9733" ht="15.75">
      <c r="A9733" t="s">
        <v>9295</v>
      </c>
    </row>
    <row r="9734" ht="15.75">
      <c r="A9734" t="s">
        <v>9296</v>
      </c>
    </row>
    <row r="9735" ht="15.75">
      <c r="A9735" t="s">
        <v>9297</v>
      </c>
    </row>
    <row r="9736" ht="15.75">
      <c r="A9736" t="s">
        <v>9298</v>
      </c>
    </row>
    <row r="9737" ht="15.75">
      <c r="A9737" t="s">
        <v>9299</v>
      </c>
    </row>
    <row r="9738" ht="15.75">
      <c r="A9738" t="s">
        <v>9300</v>
      </c>
    </row>
    <row r="9739" ht="15.75">
      <c r="A9739" t="s">
        <v>9301</v>
      </c>
    </row>
    <row r="9740" ht="15.75">
      <c r="A9740" t="s">
        <v>9302</v>
      </c>
    </row>
    <row r="9741" ht="15.75">
      <c r="A9741" t="s">
        <v>9303</v>
      </c>
    </row>
    <row r="9742" ht="15.75">
      <c r="A9742" t="s">
        <v>9304</v>
      </c>
    </row>
    <row r="9743" ht="15.75">
      <c r="A9743" t="s">
        <v>9305</v>
      </c>
    </row>
    <row r="9744" ht="15.75">
      <c r="A9744" t="s">
        <v>9306</v>
      </c>
    </row>
    <row r="9745" ht="15.75">
      <c r="A9745" t="s">
        <v>9307</v>
      </c>
    </row>
    <row r="9746" ht="15.75">
      <c r="A9746" t="s">
        <v>9308</v>
      </c>
    </row>
    <row r="9747" ht="15.75">
      <c r="A9747" t="s">
        <v>9309</v>
      </c>
    </row>
    <row r="9748" ht="15.75">
      <c r="A9748" t="s">
        <v>9310</v>
      </c>
    </row>
    <row r="9749" ht="15.75">
      <c r="A9749" t="s">
        <v>9311</v>
      </c>
    </row>
    <row r="9750" ht="15.75">
      <c r="A9750" t="s">
        <v>9312</v>
      </c>
    </row>
    <row r="9751" ht="15.75">
      <c r="A9751" t="s">
        <v>9313</v>
      </c>
    </row>
    <row r="9752" ht="15.75">
      <c r="A9752" t="s">
        <v>9314</v>
      </c>
    </row>
    <row r="9753" ht="15.75">
      <c r="A9753" t="s">
        <v>9315</v>
      </c>
    </row>
    <row r="9754" ht="15.75">
      <c r="A9754" t="s">
        <v>9316</v>
      </c>
    </row>
    <row r="9755" ht="15.75">
      <c r="A9755" t="s">
        <v>9317</v>
      </c>
    </row>
    <row r="9756" ht="15.75">
      <c r="A9756" t="s">
        <v>9318</v>
      </c>
    </row>
    <row r="9757" ht="15.75">
      <c r="A9757" t="s">
        <v>9319</v>
      </c>
    </row>
    <row r="9758" ht="15.75">
      <c r="A9758" t="s">
        <v>9320</v>
      </c>
    </row>
    <row r="9759" ht="15.75">
      <c r="A9759" t="s">
        <v>9321</v>
      </c>
    </row>
    <row r="9760" ht="15.75">
      <c r="A9760" t="s">
        <v>9322</v>
      </c>
    </row>
    <row r="9761" ht="15.75">
      <c r="A9761" t="s">
        <v>9323</v>
      </c>
    </row>
    <row r="9762" ht="15.75">
      <c r="A9762" t="s">
        <v>9324</v>
      </c>
    </row>
    <row r="9763" ht="15.75">
      <c r="A9763" t="s">
        <v>9325</v>
      </c>
    </row>
    <row r="9764" ht="15.75">
      <c r="A9764" t="s">
        <v>9326</v>
      </c>
    </row>
    <row r="9765" ht="15.75">
      <c r="A9765" t="s">
        <v>9327</v>
      </c>
    </row>
    <row r="9766" ht="15.75">
      <c r="A9766" t="s">
        <v>9328</v>
      </c>
    </row>
    <row r="9767" ht="15.75">
      <c r="A9767" t="s">
        <v>9329</v>
      </c>
    </row>
    <row r="9768" ht="15.75">
      <c r="A9768" t="s">
        <v>9330</v>
      </c>
    </row>
    <row r="9769" ht="15.75">
      <c r="A9769" t="s">
        <v>9331</v>
      </c>
    </row>
    <row r="9770" ht="15.75">
      <c r="A9770" t="s">
        <v>9332</v>
      </c>
    </row>
    <row r="9771" ht="15.75">
      <c r="A9771" t="s">
        <v>9333</v>
      </c>
    </row>
    <row r="9772" ht="15.75">
      <c r="A9772" t="s">
        <v>9334</v>
      </c>
    </row>
    <row r="9773" ht="15.75">
      <c r="A9773" t="s">
        <v>9335</v>
      </c>
    </row>
    <row r="9774" ht="15.75">
      <c r="A9774" t="s">
        <v>9336</v>
      </c>
    </row>
    <row r="9775" ht="15.75">
      <c r="A9775" t="s">
        <v>9337</v>
      </c>
    </row>
    <row r="9776" ht="15.75">
      <c r="A9776" t="s">
        <v>9338</v>
      </c>
    </row>
    <row r="9777" ht="15.75">
      <c r="A9777" t="s">
        <v>9339</v>
      </c>
    </row>
    <row r="9778" ht="15.75">
      <c r="A9778" t="s">
        <v>9340</v>
      </c>
    </row>
    <row r="9779" ht="15.75">
      <c r="A9779" t="s">
        <v>9341</v>
      </c>
    </row>
    <row r="9780" ht="15.75">
      <c r="A9780" t="s">
        <v>9342</v>
      </c>
    </row>
    <row r="9781" ht="15.75">
      <c r="A9781" t="s">
        <v>9343</v>
      </c>
    </row>
    <row r="9782" ht="15.75">
      <c r="A9782" t="s">
        <v>9344</v>
      </c>
    </row>
    <row r="9783" ht="15.75">
      <c r="A9783" t="s">
        <v>9345</v>
      </c>
    </row>
    <row r="9784" ht="15.75">
      <c r="A9784" t="s">
        <v>9346</v>
      </c>
    </row>
    <row r="9785" ht="15.75">
      <c r="A9785" t="s">
        <v>9347</v>
      </c>
    </row>
    <row r="9786" ht="15.75">
      <c r="A9786" t="s">
        <v>9348</v>
      </c>
    </row>
    <row r="9787" ht="15.75">
      <c r="A9787" t="s">
        <v>9349</v>
      </c>
    </row>
    <row r="9788" ht="15.75">
      <c r="A9788" t="s">
        <v>9350</v>
      </c>
    </row>
    <row r="9789" ht="15.75">
      <c r="A9789" t="s">
        <v>9351</v>
      </c>
    </row>
    <row r="9790" ht="15.75">
      <c r="A9790" t="s">
        <v>9352</v>
      </c>
    </row>
    <row r="9791" ht="15.75">
      <c r="A9791" t="s">
        <v>9353</v>
      </c>
    </row>
    <row r="9792" ht="15.75">
      <c r="A9792" t="s">
        <v>9354</v>
      </c>
    </row>
    <row r="9793" ht="15.75">
      <c r="A9793" t="s">
        <v>9355</v>
      </c>
    </row>
    <row r="9794" ht="15.75">
      <c r="A9794" t="s">
        <v>9356</v>
      </c>
    </row>
    <row r="9795" ht="15.75">
      <c r="A9795" t="s">
        <v>9357</v>
      </c>
    </row>
    <row r="9796" ht="15.75">
      <c r="A9796" t="s">
        <v>9358</v>
      </c>
    </row>
    <row r="9797" ht="15.75">
      <c r="A9797" t="s">
        <v>9359</v>
      </c>
    </row>
    <row r="9798" ht="15.75">
      <c r="A9798" t="s">
        <v>9360</v>
      </c>
    </row>
    <row r="9799" ht="15.75">
      <c r="A9799" t="s">
        <v>9361</v>
      </c>
    </row>
    <row r="9800" ht="15.75">
      <c r="A9800" t="s">
        <v>9362</v>
      </c>
    </row>
    <row r="9801" ht="15.75">
      <c r="A9801" t="s">
        <v>9363</v>
      </c>
    </row>
    <row r="9802" ht="15.75">
      <c r="A9802" t="s">
        <v>9364</v>
      </c>
    </row>
    <row r="9803" ht="15.75">
      <c r="A9803" t="s">
        <v>9365</v>
      </c>
    </row>
    <row r="9804" ht="15.75">
      <c r="A9804" t="s">
        <v>9366</v>
      </c>
    </row>
    <row r="9805" ht="15.75">
      <c r="A9805" t="s">
        <v>9367</v>
      </c>
    </row>
    <row r="9806" ht="15.75">
      <c r="A9806" t="s">
        <v>9368</v>
      </c>
    </row>
    <row r="9807" ht="15.75">
      <c r="A9807" t="s">
        <v>9369</v>
      </c>
    </row>
    <row r="9808" ht="15.75">
      <c r="A9808" t="s">
        <v>9370</v>
      </c>
    </row>
    <row r="9809" ht="15.75">
      <c r="A9809" t="s">
        <v>9371</v>
      </c>
    </row>
    <row r="9810" ht="15.75">
      <c r="A9810" t="s">
        <v>9372</v>
      </c>
    </row>
    <row r="9811" ht="15.75">
      <c r="A9811" t="s">
        <v>9373</v>
      </c>
    </row>
    <row r="9812" ht="15.75">
      <c r="A9812" t="s">
        <v>9374</v>
      </c>
    </row>
    <row r="9813" ht="15.75">
      <c r="A9813" t="s">
        <v>9375</v>
      </c>
    </row>
    <row r="9814" ht="15.75">
      <c r="A9814" t="s">
        <v>9376</v>
      </c>
    </row>
    <row r="9815" ht="15.75">
      <c r="A9815" t="s">
        <v>9377</v>
      </c>
    </row>
    <row r="9816" ht="15.75">
      <c r="A9816" t="s">
        <v>9378</v>
      </c>
    </row>
    <row r="9817" ht="15.75">
      <c r="A9817" t="s">
        <v>9379</v>
      </c>
    </row>
    <row r="9818" ht="15.75">
      <c r="A9818" t="s">
        <v>9380</v>
      </c>
    </row>
    <row r="9819" ht="15.75">
      <c r="A9819" t="s">
        <v>9381</v>
      </c>
    </row>
    <row r="9820" ht="15.75">
      <c r="A9820" t="s">
        <v>9382</v>
      </c>
    </row>
    <row r="9821" ht="15.75">
      <c r="A9821" t="s">
        <v>9383</v>
      </c>
    </row>
    <row r="9822" ht="15.75">
      <c r="A9822" t="s">
        <v>9384</v>
      </c>
    </row>
    <row r="9823" ht="15.75">
      <c r="A9823" t="s">
        <v>9385</v>
      </c>
    </row>
    <row r="9824" ht="15.75">
      <c r="A9824" t="s">
        <v>9386</v>
      </c>
    </row>
    <row r="9825" ht="15.75">
      <c r="A9825" t="s">
        <v>9387</v>
      </c>
    </row>
    <row r="9826" ht="15.75">
      <c r="A9826" t="s">
        <v>9388</v>
      </c>
    </row>
    <row r="9827" ht="15.75">
      <c r="A9827" t="s">
        <v>9389</v>
      </c>
    </row>
    <row r="9828" ht="15.75">
      <c r="A9828" t="s">
        <v>9390</v>
      </c>
    </row>
    <row r="9829" ht="15.75">
      <c r="A9829" t="s">
        <v>9391</v>
      </c>
    </row>
    <row r="9830" ht="15.75">
      <c r="A9830" t="s">
        <v>9392</v>
      </c>
    </row>
    <row r="9831" ht="15.75">
      <c r="A9831" t="s">
        <v>9393</v>
      </c>
    </row>
    <row r="9832" ht="15.75">
      <c r="A9832" t="s">
        <v>9394</v>
      </c>
    </row>
    <row r="9833" ht="15.75">
      <c r="A9833" t="s">
        <v>9395</v>
      </c>
    </row>
    <row r="9834" ht="15.75">
      <c r="A9834" t="s">
        <v>9396</v>
      </c>
    </row>
    <row r="9835" ht="15.75">
      <c r="A9835" t="s">
        <v>9397</v>
      </c>
    </row>
    <row r="9836" ht="15.75">
      <c r="A9836" t="s">
        <v>9398</v>
      </c>
    </row>
    <row r="9837" ht="15.75">
      <c r="A9837" t="s">
        <v>9399</v>
      </c>
    </row>
    <row r="9838" ht="15.75">
      <c r="A9838" t="s">
        <v>9400</v>
      </c>
    </row>
    <row r="9839" ht="15.75">
      <c r="A9839" t="s">
        <v>9401</v>
      </c>
    </row>
    <row r="9840" ht="15.75">
      <c r="A9840" t="s">
        <v>9402</v>
      </c>
    </row>
    <row r="9841" ht="15.75">
      <c r="A9841" t="s">
        <v>9403</v>
      </c>
    </row>
    <row r="9842" ht="15.75">
      <c r="A9842" t="s">
        <v>9404</v>
      </c>
    </row>
    <row r="9843" ht="15.75">
      <c r="A9843" t="s">
        <v>9405</v>
      </c>
    </row>
    <row r="9844" ht="15.75">
      <c r="A9844" t="s">
        <v>9406</v>
      </c>
    </row>
    <row r="9845" ht="15.75">
      <c r="A9845" t="s">
        <v>9407</v>
      </c>
    </row>
    <row r="9846" ht="15.75">
      <c r="A9846" t="s">
        <v>9408</v>
      </c>
    </row>
    <row r="9847" ht="15.75">
      <c r="A9847" t="s">
        <v>9409</v>
      </c>
    </row>
    <row r="9848" ht="15.75">
      <c r="A9848" t="s">
        <v>9410</v>
      </c>
    </row>
    <row r="9849" ht="15.75">
      <c r="A9849" t="s">
        <v>9411</v>
      </c>
    </row>
    <row r="9850" ht="15.75">
      <c r="A9850" t="s">
        <v>9412</v>
      </c>
    </row>
    <row r="9851" ht="15.75">
      <c r="A9851" t="s">
        <v>9413</v>
      </c>
    </row>
    <row r="9852" ht="15.75">
      <c r="A9852" t="s">
        <v>9414</v>
      </c>
    </row>
    <row r="9853" ht="15.75">
      <c r="A9853" t="s">
        <v>9415</v>
      </c>
    </row>
    <row r="9854" ht="15.75">
      <c r="A9854" t="s">
        <v>9416</v>
      </c>
    </row>
    <row r="9855" ht="15.75">
      <c r="A9855" t="s">
        <v>9417</v>
      </c>
    </row>
    <row r="9856" ht="15.75">
      <c r="A9856" t="s">
        <v>9418</v>
      </c>
    </row>
    <row r="9857" ht="15.75">
      <c r="A9857" t="s">
        <v>9419</v>
      </c>
    </row>
    <row r="9858" ht="15.75">
      <c r="A9858" t="s">
        <v>9420</v>
      </c>
    </row>
    <row r="9859" ht="15.75">
      <c r="A9859" t="s">
        <v>9421</v>
      </c>
    </row>
    <row r="9860" ht="15.75">
      <c r="A9860" t="s">
        <v>9422</v>
      </c>
    </row>
    <row r="9861" ht="15.75">
      <c r="A9861" t="s">
        <v>9423</v>
      </c>
    </row>
    <row r="9862" ht="15.75">
      <c r="A9862" t="s">
        <v>9424</v>
      </c>
    </row>
    <row r="9863" ht="15.75">
      <c r="A9863" t="s">
        <v>9425</v>
      </c>
    </row>
    <row r="9864" ht="15.75">
      <c r="A9864" t="s">
        <v>9426</v>
      </c>
    </row>
    <row r="9865" ht="15.75">
      <c r="A9865" t="s">
        <v>9427</v>
      </c>
    </row>
    <row r="9866" ht="15.75">
      <c r="A9866" t="s">
        <v>9428</v>
      </c>
    </row>
    <row r="9867" ht="15.75">
      <c r="A9867" t="s">
        <v>9429</v>
      </c>
    </row>
    <row r="9868" ht="15.75">
      <c r="A9868" t="s">
        <v>9430</v>
      </c>
    </row>
    <row r="9869" ht="15.75">
      <c r="A9869" t="s">
        <v>9431</v>
      </c>
    </row>
    <row r="9870" ht="15.75">
      <c r="A9870" t="s">
        <v>9432</v>
      </c>
    </row>
    <row r="9871" ht="15.75">
      <c r="A9871" t="s">
        <v>9433</v>
      </c>
    </row>
    <row r="9872" ht="15.75">
      <c r="A9872" t="s">
        <v>9434</v>
      </c>
    </row>
    <row r="9873" ht="15.75">
      <c r="A9873" t="s">
        <v>9435</v>
      </c>
    </row>
    <row r="9874" ht="15.75">
      <c r="A9874" t="s">
        <v>9436</v>
      </c>
    </row>
    <row r="9875" ht="15.75">
      <c r="A9875" t="s">
        <v>9437</v>
      </c>
    </row>
    <row r="9876" ht="15.75">
      <c r="A9876" t="s">
        <v>9438</v>
      </c>
    </row>
    <row r="9877" ht="15.75">
      <c r="A9877" t="s">
        <v>9439</v>
      </c>
    </row>
    <row r="9878" ht="15.75">
      <c r="A9878" t="s">
        <v>9440</v>
      </c>
    </row>
    <row r="9879" ht="15.75">
      <c r="A9879" t="s">
        <v>9441</v>
      </c>
    </row>
    <row r="9880" ht="15.75">
      <c r="A9880" t="s">
        <v>9442</v>
      </c>
    </row>
    <row r="9881" ht="15.75">
      <c r="A9881" t="s">
        <v>9443</v>
      </c>
    </row>
    <row r="9882" ht="15.75">
      <c r="A9882" t="s">
        <v>9444</v>
      </c>
    </row>
    <row r="9883" ht="15.75">
      <c r="A9883" t="s">
        <v>9445</v>
      </c>
    </row>
    <row r="9884" ht="15.75">
      <c r="A9884" t="s">
        <v>9446</v>
      </c>
    </row>
    <row r="9885" ht="15.75">
      <c r="A9885" t="s">
        <v>9447</v>
      </c>
    </row>
    <row r="9886" ht="15.75">
      <c r="A9886" t="s">
        <v>9448</v>
      </c>
    </row>
    <row r="9887" ht="15.75">
      <c r="A9887" t="s">
        <v>9449</v>
      </c>
    </row>
    <row r="9888" ht="15.75">
      <c r="A9888" t="s">
        <v>9450</v>
      </c>
    </row>
    <row r="9889" ht="15.75">
      <c r="A9889" t="s">
        <v>9451</v>
      </c>
    </row>
    <row r="9890" ht="15.75">
      <c r="A9890" t="s">
        <v>9452</v>
      </c>
    </row>
    <row r="9891" ht="15.75">
      <c r="A9891" t="s">
        <v>9453</v>
      </c>
    </row>
    <row r="9892" ht="15.75">
      <c r="A9892" t="s">
        <v>9454</v>
      </c>
    </row>
    <row r="9893" ht="15.75">
      <c r="A9893" t="s">
        <v>9455</v>
      </c>
    </row>
    <row r="9894" ht="15.75">
      <c r="A9894" t="s">
        <v>9456</v>
      </c>
    </row>
    <row r="9895" ht="15.75">
      <c r="A9895" t="s">
        <v>9457</v>
      </c>
    </row>
    <row r="9896" ht="15.75">
      <c r="A9896" t="s">
        <v>9458</v>
      </c>
    </row>
    <row r="9897" ht="15.75">
      <c r="A9897" t="s">
        <v>9459</v>
      </c>
    </row>
    <row r="9898" ht="15.75">
      <c r="A9898" t="s">
        <v>9460</v>
      </c>
    </row>
    <row r="9899" ht="15.75">
      <c r="A9899" t="s">
        <v>9461</v>
      </c>
    </row>
    <row r="9900" ht="15.75">
      <c r="A9900" t="s">
        <v>9462</v>
      </c>
    </row>
    <row r="9901" ht="15.75">
      <c r="A9901" t="s">
        <v>9463</v>
      </c>
    </row>
    <row r="9902" ht="15.75">
      <c r="A9902" t="s">
        <v>9464</v>
      </c>
    </row>
    <row r="9903" ht="15.75">
      <c r="A9903" t="s">
        <v>9465</v>
      </c>
    </row>
    <row r="9904" ht="15.75">
      <c r="A9904" t="s">
        <v>9466</v>
      </c>
    </row>
    <row r="9905" ht="15.75">
      <c r="A9905" t="s">
        <v>9467</v>
      </c>
    </row>
    <row r="9906" ht="15.75">
      <c r="A9906" t="s">
        <v>9468</v>
      </c>
    </row>
    <row r="9907" ht="15.75">
      <c r="A9907" t="s">
        <v>9469</v>
      </c>
    </row>
    <row r="9908" ht="15.75">
      <c r="A9908" t="s">
        <v>9470</v>
      </c>
    </row>
    <row r="9909" ht="15.75">
      <c r="A9909" t="s">
        <v>9471</v>
      </c>
    </row>
    <row r="9910" ht="15.75">
      <c r="A9910" t="s">
        <v>9472</v>
      </c>
    </row>
    <row r="9911" ht="15.75">
      <c r="A9911" t="s">
        <v>9473</v>
      </c>
    </row>
    <row r="9912" ht="15.75">
      <c r="A9912" t="s">
        <v>9474</v>
      </c>
    </row>
    <row r="9913" ht="15.75">
      <c r="A9913" t="s">
        <v>9475</v>
      </c>
    </row>
    <row r="9914" ht="15.75">
      <c r="A9914" t="s">
        <v>9476</v>
      </c>
    </row>
    <row r="9915" ht="15.75">
      <c r="A9915" t="s">
        <v>9477</v>
      </c>
    </row>
    <row r="9916" ht="15.75">
      <c r="A9916" t="s">
        <v>9478</v>
      </c>
    </row>
    <row r="9917" ht="15.75">
      <c r="A9917" t="s">
        <v>9479</v>
      </c>
    </row>
    <row r="9918" ht="15.75">
      <c r="A9918" t="s">
        <v>9480</v>
      </c>
    </row>
    <row r="9919" ht="15.75">
      <c r="A9919" t="s">
        <v>9481</v>
      </c>
    </row>
    <row r="9920" ht="15.75">
      <c r="A9920" t="s">
        <v>9482</v>
      </c>
    </row>
    <row r="9921" ht="15.75">
      <c r="A9921" t="s">
        <v>9483</v>
      </c>
    </row>
    <row r="9922" ht="15.75">
      <c r="A9922" t="s">
        <v>9484</v>
      </c>
    </row>
    <row r="9923" ht="15.75">
      <c r="A9923" t="s">
        <v>9485</v>
      </c>
    </row>
    <row r="9924" ht="15.75">
      <c r="A9924" t="s">
        <v>9486</v>
      </c>
    </row>
    <row r="9925" ht="15.75">
      <c r="A9925" t="s">
        <v>9487</v>
      </c>
    </row>
    <row r="9926" ht="15.75">
      <c r="A9926" t="s">
        <v>9488</v>
      </c>
    </row>
    <row r="9927" ht="15.75">
      <c r="A9927" t="s">
        <v>9489</v>
      </c>
    </row>
    <row r="9928" ht="15.75">
      <c r="A9928" t="s">
        <v>9490</v>
      </c>
    </row>
    <row r="9929" ht="15.75">
      <c r="A9929" t="s">
        <v>9491</v>
      </c>
    </row>
    <row r="9930" ht="15.75">
      <c r="A9930" t="s">
        <v>9492</v>
      </c>
    </row>
    <row r="9931" ht="15.75">
      <c r="A9931" t="s">
        <v>9493</v>
      </c>
    </row>
    <row r="9932" ht="15.75">
      <c r="A9932" t="s">
        <v>9494</v>
      </c>
    </row>
    <row r="9933" ht="15.75">
      <c r="A9933" t="s">
        <v>9495</v>
      </c>
    </row>
    <row r="9934" ht="15.75">
      <c r="A9934" t="s">
        <v>9496</v>
      </c>
    </row>
    <row r="9935" ht="15.75">
      <c r="A9935" t="s">
        <v>9497</v>
      </c>
    </row>
    <row r="9936" ht="15.75">
      <c r="A9936" t="s">
        <v>9498</v>
      </c>
    </row>
    <row r="9937" ht="15.75">
      <c r="A9937" t="s">
        <v>9499</v>
      </c>
    </row>
    <row r="9938" ht="15.75">
      <c r="A9938" t="s">
        <v>9500</v>
      </c>
    </row>
    <row r="9939" ht="15.75">
      <c r="A9939" t="s">
        <v>9501</v>
      </c>
    </row>
    <row r="9940" ht="15.75">
      <c r="A9940" t="s">
        <v>9502</v>
      </c>
    </row>
    <row r="9941" ht="15.75">
      <c r="A9941" t="s">
        <v>9503</v>
      </c>
    </row>
    <row r="9942" ht="15.75">
      <c r="A9942" t="s">
        <v>9504</v>
      </c>
    </row>
    <row r="9943" ht="15.75">
      <c r="A9943" t="s">
        <v>9505</v>
      </c>
    </row>
    <row r="9944" ht="15.75">
      <c r="A9944" t="s">
        <v>9506</v>
      </c>
    </row>
    <row r="9945" ht="15.75">
      <c r="A9945" t="s">
        <v>9507</v>
      </c>
    </row>
    <row r="9946" ht="15.75">
      <c r="A9946" t="s">
        <v>9508</v>
      </c>
    </row>
    <row r="9947" ht="15.75">
      <c r="A9947" t="s">
        <v>9509</v>
      </c>
    </row>
    <row r="9948" ht="15.75">
      <c r="A9948" t="s">
        <v>9510</v>
      </c>
    </row>
    <row r="9949" ht="15.75">
      <c r="A9949" t="s">
        <v>9511</v>
      </c>
    </row>
    <row r="9950" ht="15.75">
      <c r="A9950" t="s">
        <v>9512</v>
      </c>
    </row>
    <row r="9951" ht="15.75">
      <c r="A9951" t="s">
        <v>9513</v>
      </c>
    </row>
    <row r="9952" ht="15.75">
      <c r="A9952" t="s">
        <v>9514</v>
      </c>
    </row>
    <row r="9953" ht="15.75">
      <c r="A9953" t="s">
        <v>9515</v>
      </c>
    </row>
    <row r="9954" ht="15.75">
      <c r="A9954" t="s">
        <v>9516</v>
      </c>
    </row>
    <row r="9955" ht="15.75">
      <c r="A9955" t="s">
        <v>9517</v>
      </c>
    </row>
    <row r="9956" ht="15.75">
      <c r="A9956" t="s">
        <v>9518</v>
      </c>
    </row>
    <row r="9957" ht="15.75">
      <c r="A9957" t="s">
        <v>9519</v>
      </c>
    </row>
    <row r="9958" ht="15.75">
      <c r="A9958" t="s">
        <v>9520</v>
      </c>
    </row>
    <row r="9959" ht="15.75">
      <c r="A9959" t="s">
        <v>9521</v>
      </c>
    </row>
    <row r="9960" ht="15.75">
      <c r="A9960" t="s">
        <v>9522</v>
      </c>
    </row>
    <row r="9961" ht="15.75">
      <c r="A9961" t="s">
        <v>9523</v>
      </c>
    </row>
    <row r="9962" ht="15.75">
      <c r="A9962" t="s">
        <v>9524</v>
      </c>
    </row>
    <row r="9963" ht="15.75">
      <c r="A9963" t="s">
        <v>9525</v>
      </c>
    </row>
    <row r="9964" ht="15.75">
      <c r="A9964" t="s">
        <v>9526</v>
      </c>
    </row>
    <row r="9965" ht="15.75">
      <c r="A9965" t="s">
        <v>9527</v>
      </c>
    </row>
    <row r="9966" ht="15.75">
      <c r="A9966" t="s">
        <v>9528</v>
      </c>
    </row>
    <row r="9967" ht="15.75">
      <c r="A9967" t="s">
        <v>9529</v>
      </c>
    </row>
    <row r="9968" ht="15.75">
      <c r="A9968" t="s">
        <v>9530</v>
      </c>
    </row>
    <row r="9969" ht="15.75">
      <c r="A9969" t="s">
        <v>9531</v>
      </c>
    </row>
    <row r="9970" ht="15.75">
      <c r="A9970" t="s">
        <v>9532</v>
      </c>
    </row>
    <row r="9971" ht="15.75">
      <c r="A9971" t="s">
        <v>9533</v>
      </c>
    </row>
    <row r="9972" ht="15.75">
      <c r="A9972" t="s">
        <v>9534</v>
      </c>
    </row>
    <row r="9973" ht="15.75">
      <c r="A9973" t="s">
        <v>9535</v>
      </c>
    </row>
    <row r="9974" ht="15.75">
      <c r="A9974" t="s">
        <v>9536</v>
      </c>
    </row>
    <row r="9975" ht="15.75">
      <c r="A9975" t="s">
        <v>9537</v>
      </c>
    </row>
    <row r="9976" ht="15.75">
      <c r="A9976" t="s">
        <v>9538</v>
      </c>
    </row>
    <row r="9977" ht="15.75">
      <c r="A9977" t="s">
        <v>9539</v>
      </c>
    </row>
    <row r="9978" ht="15.75">
      <c r="A9978" t="s">
        <v>9540</v>
      </c>
    </row>
    <row r="9979" ht="15.75">
      <c r="A9979" t="s">
        <v>9541</v>
      </c>
    </row>
    <row r="9980" ht="15.75">
      <c r="A9980" t="s">
        <v>9542</v>
      </c>
    </row>
    <row r="9981" ht="15.75">
      <c r="A9981" t="s">
        <v>9543</v>
      </c>
    </row>
    <row r="9982" ht="15.75">
      <c r="A9982" t="s">
        <v>9544</v>
      </c>
    </row>
    <row r="9983" ht="15.75">
      <c r="A9983" t="s">
        <v>9545</v>
      </c>
    </row>
    <row r="9984" ht="15.75">
      <c r="A9984" t="s">
        <v>9546</v>
      </c>
    </row>
    <row r="9985" ht="15.75">
      <c r="A9985" t="s">
        <v>9547</v>
      </c>
    </row>
    <row r="9986" ht="15.75">
      <c r="A9986" t="s">
        <v>9548</v>
      </c>
    </row>
    <row r="9987" ht="15.75">
      <c r="A9987" t="s">
        <v>9549</v>
      </c>
    </row>
    <row r="9988" ht="15.75">
      <c r="A9988" t="s">
        <v>9550</v>
      </c>
    </row>
    <row r="9989" ht="15.75">
      <c r="A9989" t="s">
        <v>9551</v>
      </c>
    </row>
    <row r="9990" ht="15.75">
      <c r="A9990" t="s">
        <v>9552</v>
      </c>
    </row>
    <row r="9991" ht="15.75">
      <c r="A9991" t="s">
        <v>9553</v>
      </c>
    </row>
    <row r="9992" ht="15.75">
      <c r="A9992" t="s">
        <v>9554</v>
      </c>
    </row>
    <row r="9993" ht="15.75">
      <c r="A9993" t="s">
        <v>9555</v>
      </c>
    </row>
    <row r="9994" ht="15.75">
      <c r="A9994" t="s">
        <v>9556</v>
      </c>
    </row>
    <row r="9995" ht="15.75">
      <c r="A9995" t="s">
        <v>9557</v>
      </c>
    </row>
    <row r="9996" ht="15.75">
      <c r="A9996" t="s">
        <v>9558</v>
      </c>
    </row>
    <row r="9997" ht="15.75">
      <c r="A9997" t="s">
        <v>9559</v>
      </c>
    </row>
    <row r="9998" ht="15.75">
      <c r="A9998" t="s">
        <v>9560</v>
      </c>
    </row>
    <row r="9999" ht="15.75">
      <c r="A9999" t="s">
        <v>9561</v>
      </c>
    </row>
    <row r="10000" ht="15.75">
      <c r="A10000" t="s">
        <v>9562</v>
      </c>
    </row>
    <row r="10001" ht="15.75">
      <c r="A10001" t="s">
        <v>9563</v>
      </c>
    </row>
    <row r="10002" ht="15.75">
      <c r="A10002" t="s">
        <v>9564</v>
      </c>
    </row>
    <row r="10003" ht="15.75">
      <c r="A10003" t="s">
        <v>9565</v>
      </c>
    </row>
    <row r="10004" ht="15.75">
      <c r="A10004" t="s">
        <v>9566</v>
      </c>
    </row>
    <row r="10005" ht="15.75">
      <c r="A10005" t="s">
        <v>9567</v>
      </c>
    </row>
    <row r="10006" ht="15.75">
      <c r="A10006" t="s">
        <v>9568</v>
      </c>
    </row>
    <row r="10007" ht="15.75">
      <c r="A10007" t="s">
        <v>9569</v>
      </c>
    </row>
    <row r="10008" ht="15.75">
      <c r="A10008" t="s">
        <v>9570</v>
      </c>
    </row>
    <row r="10009" ht="15.75">
      <c r="A10009" t="s">
        <v>9571</v>
      </c>
    </row>
    <row r="10010" ht="15.75">
      <c r="A10010" t="s">
        <v>9572</v>
      </c>
    </row>
    <row r="10011" ht="15.75">
      <c r="A10011" t="s">
        <v>9573</v>
      </c>
    </row>
    <row r="10013" ht="15.75">
      <c r="A10013" t="s">
        <v>9574</v>
      </c>
    </row>
    <row r="10014" ht="15.75">
      <c r="A10014" t="s">
        <v>9575</v>
      </c>
    </row>
    <row r="10015" ht="15.75">
      <c r="A10015" t="s">
        <v>9576</v>
      </c>
    </row>
    <row r="10016" ht="15.75">
      <c r="A10016" t="s">
        <v>9577</v>
      </c>
    </row>
    <row r="10017" ht="15.75">
      <c r="A10017" t="s">
        <v>9578</v>
      </c>
    </row>
    <row r="10018" ht="15.75">
      <c r="A10018" t="s">
        <v>9579</v>
      </c>
    </row>
    <row r="10019" ht="15.75">
      <c r="A10019" t="s">
        <v>9580</v>
      </c>
    </row>
    <row r="10020" ht="15.75">
      <c r="A10020" t="s">
        <v>9581</v>
      </c>
    </row>
    <row r="10021" ht="15.75">
      <c r="A10021" t="s">
        <v>9582</v>
      </c>
    </row>
    <row r="10022" ht="15.75">
      <c r="A10022" t="s">
        <v>9583</v>
      </c>
    </row>
    <row r="10023" ht="15.75">
      <c r="A10023" t="s">
        <v>9584</v>
      </c>
    </row>
    <row r="10024" ht="15.75">
      <c r="A10024" t="s">
        <v>9585</v>
      </c>
    </row>
    <row r="10025" ht="15.75">
      <c r="A10025" t="s">
        <v>9586</v>
      </c>
    </row>
    <row r="10026" ht="15.75">
      <c r="A10026" t="s">
        <v>9587</v>
      </c>
    </row>
    <row r="10028" ht="15.75">
      <c r="A10028" t="s">
        <v>9588</v>
      </c>
    </row>
    <row r="10029" ht="15.75">
      <c r="A10029" t="s">
        <v>9589</v>
      </c>
    </row>
    <row r="10031" ht="15.75">
      <c r="A10031" t="s">
        <v>9590</v>
      </c>
    </row>
    <row r="10032" ht="15.75">
      <c r="A10032" t="s">
        <v>9591</v>
      </c>
    </row>
    <row r="10033" ht="15.75">
      <c r="A10033" t="s">
        <v>9592</v>
      </c>
    </row>
    <row r="10034" ht="15.75">
      <c r="A10034" t="s">
        <v>9593</v>
      </c>
    </row>
    <row r="10035" ht="15.75">
      <c r="A10035" t="s">
        <v>9594</v>
      </c>
    </row>
    <row r="10036" ht="15.75">
      <c r="A10036" t="s">
        <v>9595</v>
      </c>
    </row>
    <row r="10037" ht="15.75">
      <c r="A10037" t="s">
        <v>9596</v>
      </c>
    </row>
    <row r="10038" ht="15.75">
      <c r="A10038" t="s">
        <v>9597</v>
      </c>
    </row>
    <row r="10039" ht="15.75">
      <c r="A10039" t="s">
        <v>9598</v>
      </c>
    </row>
    <row r="10040" ht="15.75">
      <c r="A10040" t="s">
        <v>9599</v>
      </c>
    </row>
    <row r="10041" ht="15.75">
      <c r="A10041" t="s">
        <v>9600</v>
      </c>
    </row>
    <row r="10042" ht="15.75">
      <c r="A10042" t="s">
        <v>9601</v>
      </c>
    </row>
    <row r="10043" ht="15.75">
      <c r="A10043" t="s">
        <v>9602</v>
      </c>
    </row>
    <row r="10045" ht="15.75">
      <c r="A10045" t="s">
        <v>9603</v>
      </c>
    </row>
    <row r="10046" ht="15.75">
      <c r="A10046" t="s">
        <v>9604</v>
      </c>
    </row>
    <row r="10047" ht="15.75">
      <c r="A10047" t="s">
        <v>9605</v>
      </c>
    </row>
    <row r="10048" ht="15.75">
      <c r="A10048" t="s">
        <v>9606</v>
      </c>
    </row>
    <row r="10049" ht="15.75">
      <c r="A10049" t="s">
        <v>9607</v>
      </c>
    </row>
    <row r="10050" ht="15.75">
      <c r="A10050" t="s">
        <v>9608</v>
      </c>
    </row>
    <row r="10051" ht="15.75">
      <c r="A10051" t="s">
        <v>9609</v>
      </c>
    </row>
    <row r="10052" ht="15.75">
      <c r="A10052" t="s">
        <v>9610</v>
      </c>
    </row>
    <row r="10053" ht="15.75">
      <c r="A10053" t="s">
        <v>9611</v>
      </c>
    </row>
    <row r="10054" ht="15.75">
      <c r="A10054" t="s">
        <v>9612</v>
      </c>
    </row>
    <row r="10055" ht="15.75">
      <c r="A10055" t="s">
        <v>9613</v>
      </c>
    </row>
    <row r="10057" ht="15.75">
      <c r="A10057" t="s">
        <v>9614</v>
      </c>
    </row>
    <row r="10058" ht="15.75">
      <c r="A10058" t="s">
        <v>9615</v>
      </c>
    </row>
    <row r="10059" ht="15.75">
      <c r="A10059" t="s">
        <v>9616</v>
      </c>
    </row>
    <row r="10060" ht="15.75">
      <c r="A10060" t="s">
        <v>9617</v>
      </c>
    </row>
    <row r="10061" ht="15.75">
      <c r="A10061" t="s">
        <v>9618</v>
      </c>
    </row>
    <row r="10065" ht="15.75">
      <c r="A10065" t="s">
        <v>9619</v>
      </c>
    </row>
    <row r="10067" ht="15.75">
      <c r="A10067" t="s">
        <v>9620</v>
      </c>
    </row>
    <row r="10068" ht="15.75">
      <c r="A10068" t="s">
        <v>9621</v>
      </c>
    </row>
    <row r="10069" ht="15.75">
      <c r="A10069" t="s">
        <v>9622</v>
      </c>
    </row>
    <row r="10070" ht="15.75">
      <c r="A10070" t="s">
        <v>9623</v>
      </c>
    </row>
    <row r="10071" ht="15.75">
      <c r="A10071" t="s">
        <v>9624</v>
      </c>
    </row>
    <row r="10072" ht="15.75">
      <c r="A10072" t="s">
        <v>9625</v>
      </c>
    </row>
    <row r="10074" ht="15.75">
      <c r="A10074" t="s">
        <v>9626</v>
      </c>
    </row>
    <row r="10075" ht="15.75">
      <c r="A10075" t="s">
        <v>9627</v>
      </c>
    </row>
    <row r="10076" ht="15.75">
      <c r="A10076" t="s">
        <v>9628</v>
      </c>
    </row>
    <row r="10077" ht="15.75">
      <c r="A10077" t="s">
        <v>9629</v>
      </c>
    </row>
    <row r="10078" ht="15.75">
      <c r="A10078" t="s">
        <v>9630</v>
      </c>
    </row>
    <row r="10079" ht="15.75">
      <c r="A10079" t="s">
        <v>9631</v>
      </c>
    </row>
    <row r="10080" ht="15.75">
      <c r="A10080" t="s">
        <v>9632</v>
      </c>
    </row>
    <row r="10081" ht="15.75">
      <c r="A10081" t="s">
        <v>9633</v>
      </c>
    </row>
    <row r="10082" ht="15.75">
      <c r="A10082" t="s">
        <v>9634</v>
      </c>
    </row>
    <row r="10083" ht="15.75">
      <c r="A10083" t="s">
        <v>9635</v>
      </c>
    </row>
    <row r="10084" ht="15.75">
      <c r="A10084" t="s">
        <v>9636</v>
      </c>
    </row>
    <row r="10085" ht="15.75">
      <c r="A10085" t="s">
        <v>9637</v>
      </c>
    </row>
    <row r="10087" ht="15.75">
      <c r="A10087" t="s">
        <v>9638</v>
      </c>
    </row>
    <row r="10088" ht="15.75">
      <c r="A10088" t="s">
        <v>9639</v>
      </c>
    </row>
    <row r="10089" ht="15.75">
      <c r="A10089" t="s">
        <v>9640</v>
      </c>
    </row>
    <row r="10090" ht="15.75">
      <c r="A10090" t="s">
        <v>9641</v>
      </c>
    </row>
    <row r="10091" ht="15.75">
      <c r="A10091" t="s">
        <v>9642</v>
      </c>
    </row>
    <row r="10092" ht="15.75">
      <c r="A10092" t="s">
        <v>9643</v>
      </c>
    </row>
    <row r="10093" ht="15.75">
      <c r="A10093" t="s">
        <v>9644</v>
      </c>
    </row>
    <row r="10094" ht="15.75">
      <c r="A10094" t="s">
        <v>9645</v>
      </c>
    </row>
    <row r="10096" ht="15.75">
      <c r="A10096" t="s">
        <v>9646</v>
      </c>
    </row>
    <row r="10097" ht="15.75">
      <c r="A10097" t="s">
        <v>9647</v>
      </c>
    </row>
    <row r="10098" ht="15.75">
      <c r="A10098" t="s">
        <v>9648</v>
      </c>
    </row>
    <row r="10099" ht="15.75">
      <c r="A10099" t="s">
        <v>9649</v>
      </c>
    </row>
    <row r="10100" ht="15.75">
      <c r="A10100" t="s">
        <v>9650</v>
      </c>
    </row>
    <row r="10101" ht="15.75">
      <c r="A10101" t="s">
        <v>9651</v>
      </c>
    </row>
    <row r="10103" ht="15.75">
      <c r="A10103" t="s">
        <v>9652</v>
      </c>
    </row>
    <row r="10104" ht="15.75">
      <c r="A10104" t="s">
        <v>9653</v>
      </c>
    </row>
    <row r="10105" ht="15.75">
      <c r="A10105" t="s">
        <v>9654</v>
      </c>
    </row>
    <row r="10106" ht="15.75">
      <c r="A10106" t="s">
        <v>9655</v>
      </c>
    </row>
    <row r="10108" ht="15.75">
      <c r="A10108" t="s">
        <v>9656</v>
      </c>
    </row>
    <row r="10109" ht="15.75">
      <c r="A10109" t="s">
        <v>9657</v>
      </c>
    </row>
    <row r="10110" ht="15.75">
      <c r="A10110" t="s">
        <v>9658</v>
      </c>
    </row>
    <row r="10111" ht="15.75">
      <c r="A10111" t="s">
        <v>9659</v>
      </c>
    </row>
    <row r="10112" ht="15.75">
      <c r="A10112" t="s">
        <v>9660</v>
      </c>
    </row>
    <row r="10113" ht="15.75">
      <c r="A10113" t="s">
        <v>9661</v>
      </c>
    </row>
    <row r="10114" ht="15.75">
      <c r="A10114" t="s">
        <v>9662</v>
      </c>
    </row>
    <row r="10115" ht="15.75">
      <c r="A10115" t="s">
        <v>9663</v>
      </c>
    </row>
    <row r="10116" ht="15.75">
      <c r="A10116" t="s">
        <v>9664</v>
      </c>
    </row>
    <row r="10117" ht="15.75">
      <c r="A10117" t="s">
        <v>9665</v>
      </c>
    </row>
    <row r="10118" ht="15.75">
      <c r="A10118" t="s">
        <v>9666</v>
      </c>
    </row>
    <row r="10119" ht="15.75">
      <c r="A10119" t="s">
        <v>9667</v>
      </c>
    </row>
    <row r="10122" ht="15.75">
      <c r="A10122" t="s">
        <v>9668</v>
      </c>
    </row>
    <row r="10124" ht="15.75">
      <c r="A10124" t="s">
        <v>9669</v>
      </c>
    </row>
    <row r="10125" ht="15.75">
      <c r="A10125" t="s">
        <v>9670</v>
      </c>
    </row>
    <row r="10127" ht="15.75">
      <c r="A10127" t="s">
        <v>9671</v>
      </c>
    </row>
    <row r="10128" ht="15.75">
      <c r="A10128" t="s">
        <v>9672</v>
      </c>
    </row>
    <row r="10129" ht="15.75">
      <c r="A10129" t="s">
        <v>9673</v>
      </c>
    </row>
    <row r="10130" ht="15.75">
      <c r="A10130" t="s">
        <v>9674</v>
      </c>
    </row>
    <row r="10131" ht="15.75">
      <c r="A10131" t="s">
        <v>9675</v>
      </c>
    </row>
    <row r="10132" ht="15.75">
      <c r="A10132" t="s">
        <v>9676</v>
      </c>
    </row>
    <row r="10135" ht="15.75">
      <c r="A10135" t="s">
        <v>9677</v>
      </c>
    </row>
    <row r="10136" ht="15.75">
      <c r="A10136" t="s">
        <v>9678</v>
      </c>
    </row>
    <row r="10137" ht="15.75">
      <c r="A10137" t="s">
        <v>9679</v>
      </c>
    </row>
    <row r="10138" ht="15.75">
      <c r="A10138" t="s">
        <v>9680</v>
      </c>
    </row>
    <row r="10139" ht="15.75">
      <c r="A10139" t="s">
        <v>9681</v>
      </c>
    </row>
    <row r="10140" ht="15.75">
      <c r="A10140" t="s">
        <v>9682</v>
      </c>
    </row>
    <row r="10141" ht="15.75">
      <c r="A10141" t="s">
        <v>9683</v>
      </c>
    </row>
    <row r="10142" ht="15.75">
      <c r="A10142" t="s">
        <v>9684</v>
      </c>
    </row>
    <row r="10143" ht="15.75">
      <c r="A10143" t="s">
        <v>9685</v>
      </c>
    </row>
    <row r="10145" ht="15.75">
      <c r="A10145" t="s">
        <v>9686</v>
      </c>
    </row>
    <row r="10146" ht="15.75">
      <c r="A10146" t="s">
        <v>9687</v>
      </c>
    </row>
    <row r="10147" ht="15.75">
      <c r="A10147" t="s">
        <v>9688</v>
      </c>
    </row>
    <row r="10148" ht="15.75">
      <c r="A10148" t="s">
        <v>9689</v>
      </c>
    </row>
    <row r="10149" ht="15.75">
      <c r="A10149" t="s">
        <v>9690</v>
      </c>
    </row>
    <row r="10150" ht="15.75">
      <c r="A10150" t="s">
        <v>9691</v>
      </c>
    </row>
    <row r="10151" ht="15.75">
      <c r="A10151" t="s">
        <v>9692</v>
      </c>
    </row>
    <row r="10153" ht="15.75">
      <c r="A10153" t="s">
        <v>9693</v>
      </c>
    </row>
    <row r="10154" ht="15.75">
      <c r="A10154" t="s">
        <v>9694</v>
      </c>
    </row>
    <row r="10155" ht="15.75">
      <c r="A10155" t="s">
        <v>9695</v>
      </c>
    </row>
    <row r="10156" ht="15.75">
      <c r="A10156" t="s">
        <v>9696</v>
      </c>
    </row>
    <row r="10157" ht="15.75">
      <c r="A10157" t="s">
        <v>9697</v>
      </c>
    </row>
    <row r="10158" ht="15.75">
      <c r="A10158" t="s">
        <v>9698</v>
      </c>
    </row>
    <row r="10159" ht="15.75">
      <c r="A10159" t="s">
        <v>9699</v>
      </c>
    </row>
    <row r="10160" ht="15.75">
      <c r="A10160" t="s">
        <v>9700</v>
      </c>
    </row>
    <row r="10161" ht="15.75">
      <c r="A10161" t="s">
        <v>9701</v>
      </c>
    </row>
    <row r="10162" ht="15.75">
      <c r="A10162" t="s">
        <v>9702</v>
      </c>
    </row>
    <row r="10163" ht="15.75">
      <c r="A10163" t="s">
        <v>9703</v>
      </c>
    </row>
    <row r="10164" ht="15.75">
      <c r="A10164" t="s">
        <v>9704</v>
      </c>
    </row>
    <row r="10165" ht="15.75">
      <c r="A10165" t="s">
        <v>9705</v>
      </c>
    </row>
    <row r="10166" ht="15.75">
      <c r="A10166" t="s">
        <v>9706</v>
      </c>
    </row>
    <row r="10167" ht="15.75">
      <c r="A10167" t="s">
        <v>9707</v>
      </c>
    </row>
    <row r="10168" ht="15.75">
      <c r="A10168" t="s">
        <v>9708</v>
      </c>
    </row>
    <row r="10169" ht="15.75">
      <c r="A10169" t="s">
        <v>9709</v>
      </c>
    </row>
    <row r="10171" ht="15.75">
      <c r="A10171" t="s">
        <v>9710</v>
      </c>
    </row>
    <row r="10172" ht="15.75">
      <c r="A10172" t="s">
        <v>9711</v>
      </c>
    </row>
    <row r="10173" ht="15.75">
      <c r="A10173" t="s">
        <v>9712</v>
      </c>
    </row>
    <row r="10174" ht="15.75">
      <c r="A10174" t="s">
        <v>9713</v>
      </c>
    </row>
    <row r="10175" ht="15.75">
      <c r="A10175" t="s">
        <v>9714</v>
      </c>
    </row>
    <row r="10176" ht="15.75">
      <c r="A10176" t="s">
        <v>9715</v>
      </c>
    </row>
    <row r="10177" ht="15.75">
      <c r="A10177" t="s">
        <v>9716</v>
      </c>
    </row>
    <row r="10178" ht="15.75">
      <c r="A10178" t="s">
        <v>9717</v>
      </c>
    </row>
    <row r="10179" ht="15.75">
      <c r="A10179" t="s">
        <v>9718</v>
      </c>
    </row>
    <row r="10180" ht="15.75">
      <c r="A10180" t="s">
        <v>9719</v>
      </c>
    </row>
    <row r="10181" ht="15.75">
      <c r="A10181" t="s">
        <v>9720</v>
      </c>
    </row>
    <row r="10182" ht="15.75">
      <c r="A10182" t="s">
        <v>9721</v>
      </c>
    </row>
    <row r="10183" ht="15.75">
      <c r="A10183" t="s">
        <v>9722</v>
      </c>
    </row>
    <row r="10184" ht="15.75">
      <c r="A10184" t="s">
        <v>9723</v>
      </c>
    </row>
    <row r="10185" ht="15.75">
      <c r="A10185" t="s">
        <v>9724</v>
      </c>
    </row>
    <row r="10186" ht="15.75">
      <c r="A10186" t="s">
        <v>9725</v>
      </c>
    </row>
    <row r="10187" ht="15.75">
      <c r="A10187" t="s">
        <v>9726</v>
      </c>
    </row>
    <row r="10188" ht="15.75">
      <c r="A10188" t="s">
        <v>9727</v>
      </c>
    </row>
    <row r="10189" ht="15.75">
      <c r="A10189" t="s">
        <v>9728</v>
      </c>
    </row>
    <row r="10190" ht="15.75">
      <c r="A10190" t="s">
        <v>9729</v>
      </c>
    </row>
    <row r="10191" ht="15.75">
      <c r="A10191" t="s">
        <v>9730</v>
      </c>
    </row>
    <row r="10192" ht="15.75">
      <c r="A10192" t="s">
        <v>9731</v>
      </c>
    </row>
    <row r="10193" ht="15.75">
      <c r="A10193" t="s">
        <v>9732</v>
      </c>
    </row>
    <row r="10194" ht="15.75">
      <c r="A10194" t="s">
        <v>9733</v>
      </c>
    </row>
    <row r="10198" ht="15.75">
      <c r="A10198" t="s">
        <v>9734</v>
      </c>
    </row>
    <row r="10199" ht="15.75">
      <c r="A10199" t="s">
        <v>9735</v>
      </c>
    </row>
    <row r="10203" ht="15.75">
      <c r="A10203" t="s">
        <v>9736</v>
      </c>
    </row>
    <row r="10204" ht="15.75">
      <c r="A10204" t="s">
        <v>9737</v>
      </c>
    </row>
    <row r="10206" ht="15.75">
      <c r="A10206" t="s">
        <v>9738</v>
      </c>
    </row>
    <row r="10207" ht="15.75">
      <c r="A10207" t="s">
        <v>9739</v>
      </c>
    </row>
    <row r="10208" ht="15.75">
      <c r="A10208" t="s">
        <v>9740</v>
      </c>
    </row>
    <row r="10209" ht="15.75">
      <c r="A10209" t="s">
        <v>9741</v>
      </c>
    </row>
    <row r="10210" ht="15.75">
      <c r="A10210" t="s">
        <v>9742</v>
      </c>
    </row>
    <row r="10211" ht="15.75">
      <c r="A10211" t="s">
        <v>9743</v>
      </c>
    </row>
    <row r="10213" ht="15.75">
      <c r="A10213" t="s">
        <v>9744</v>
      </c>
    </row>
    <row r="10216" ht="15.75">
      <c r="A10216" t="s">
        <v>9745</v>
      </c>
    </row>
    <row r="10217" ht="15.75">
      <c r="A10217" t="s">
        <v>9746</v>
      </c>
    </row>
    <row r="10218" ht="15.75">
      <c r="A10218" t="s">
        <v>9747</v>
      </c>
    </row>
    <row r="10220" ht="15.75">
      <c r="A10220" t="s">
        <v>9748</v>
      </c>
    </row>
    <row r="10221" ht="15.75">
      <c r="A10221" t="s">
        <v>9749</v>
      </c>
    </row>
    <row r="10224" ht="15.75">
      <c r="A10224" t="s">
        <v>9750</v>
      </c>
    </row>
    <row r="10225" ht="15.75">
      <c r="A10225" t="s">
        <v>9751</v>
      </c>
    </row>
    <row r="10226" ht="15.75">
      <c r="A10226" t="s">
        <v>9752</v>
      </c>
    </row>
    <row r="10227" ht="15.75">
      <c r="A10227" t="s">
        <v>9753</v>
      </c>
    </row>
    <row r="10228" ht="15.75">
      <c r="A10228" t="s">
        <v>9754</v>
      </c>
    </row>
    <row r="10230" ht="15.75">
      <c r="A10230" t="s">
        <v>9755</v>
      </c>
    </row>
    <row r="10231" ht="15.75">
      <c r="A10231" t="s">
        <v>9756</v>
      </c>
    </row>
    <row r="10232" ht="15.75">
      <c r="A10232" t="s">
        <v>9757</v>
      </c>
    </row>
    <row r="10233" ht="15.75">
      <c r="A10233" t="s">
        <v>9758</v>
      </c>
    </row>
    <row r="10234" ht="15.75">
      <c r="A10234" t="s">
        <v>9759</v>
      </c>
    </row>
    <row r="10235" ht="15.75">
      <c r="A10235" t="s">
        <v>9760</v>
      </c>
    </row>
    <row r="10237" ht="15.75">
      <c r="A10237" t="s">
        <v>9761</v>
      </c>
    </row>
    <row r="10239" ht="15.75">
      <c r="A10239" t="s">
        <v>9762</v>
      </c>
    </row>
    <row r="10240" ht="15.75">
      <c r="A10240" t="s">
        <v>9763</v>
      </c>
    </row>
    <row r="10241" ht="15.75">
      <c r="A10241" t="s">
        <v>9764</v>
      </c>
    </row>
    <row r="10242" ht="15.75">
      <c r="A10242" t="s">
        <v>9765</v>
      </c>
    </row>
    <row r="10243" ht="15.75">
      <c r="A10243" t="s">
        <v>9766</v>
      </c>
    </row>
    <row r="10244" ht="15.75">
      <c r="A10244" t="s">
        <v>9767</v>
      </c>
    </row>
    <row r="10245" ht="15.75">
      <c r="A10245" t="s">
        <v>9768</v>
      </c>
    </row>
    <row r="10246" ht="15.75">
      <c r="A10246" t="s">
        <v>9769</v>
      </c>
    </row>
    <row r="10247" ht="15.75">
      <c r="A10247" t="s">
        <v>9770</v>
      </c>
    </row>
    <row r="10248" ht="15.75">
      <c r="A10248" t="s">
        <v>9771</v>
      </c>
    </row>
    <row r="10249" ht="15.75">
      <c r="A10249" t="s">
        <v>9772</v>
      </c>
    </row>
    <row r="10250" ht="15.75">
      <c r="A10250" t="s">
        <v>9773</v>
      </c>
    </row>
    <row r="10253" ht="15.75">
      <c r="A10253" t="s">
        <v>9774</v>
      </c>
    </row>
    <row r="10254" ht="15.75">
      <c r="A10254" t="s">
        <v>9775</v>
      </c>
    </row>
    <row r="10255" ht="15.75">
      <c r="A10255" t="s">
        <v>9776</v>
      </c>
    </row>
    <row r="10257" ht="15.75">
      <c r="A10257" t="s">
        <v>9777</v>
      </c>
    </row>
    <row r="10259" ht="15.75">
      <c r="A10259" t="s">
        <v>9778</v>
      </c>
    </row>
    <row r="10260" ht="15.75">
      <c r="A10260" t="s">
        <v>9779</v>
      </c>
    </row>
    <row r="10261" ht="15.75">
      <c r="A10261" t="s">
        <v>9780</v>
      </c>
    </row>
    <row r="10262" ht="15.75">
      <c r="A10262" t="s">
        <v>9781</v>
      </c>
    </row>
    <row r="10263" ht="15.75">
      <c r="A10263" t="s">
        <v>9782</v>
      </c>
    </row>
    <row r="10264" ht="15.75">
      <c r="A10264" t="s">
        <v>9783</v>
      </c>
    </row>
    <row r="10265" ht="15.75">
      <c r="A10265" t="s">
        <v>9784</v>
      </c>
    </row>
    <row r="10266" ht="15.75">
      <c r="A10266" t="s">
        <v>9785</v>
      </c>
    </row>
    <row r="10267" ht="15.75">
      <c r="A10267" t="s">
        <v>9786</v>
      </c>
    </row>
    <row r="10268" ht="15.75">
      <c r="A10268" t="s">
        <v>9787</v>
      </c>
    </row>
    <row r="10269" ht="15.75">
      <c r="A10269" t="s">
        <v>9788</v>
      </c>
    </row>
    <row r="10270" ht="15.75">
      <c r="A10270" t="s">
        <v>9789</v>
      </c>
    </row>
    <row r="10271" ht="15.75">
      <c r="A10271" t="s">
        <v>9790</v>
      </c>
    </row>
    <row r="10272" ht="15.75">
      <c r="A10272" t="s">
        <v>9791</v>
      </c>
    </row>
    <row r="10273" ht="15.75">
      <c r="A10273" t="s">
        <v>9792</v>
      </c>
    </row>
    <row r="10274" ht="15.75">
      <c r="A10274" t="s">
        <v>9793</v>
      </c>
    </row>
    <row r="10276" ht="15.75">
      <c r="A10276" t="s">
        <v>9794</v>
      </c>
    </row>
    <row r="10277" ht="15.75">
      <c r="A10277" t="s">
        <v>9795</v>
      </c>
    </row>
    <row r="10278" ht="15.75">
      <c r="A10278" t="s">
        <v>9796</v>
      </c>
    </row>
    <row r="10279" ht="15.75">
      <c r="A10279" t="s">
        <v>9797</v>
      </c>
    </row>
    <row r="10280" ht="15.75">
      <c r="A10280" t="s">
        <v>9798</v>
      </c>
    </row>
    <row r="10281" ht="15.75">
      <c r="A10281" t="s">
        <v>9799</v>
      </c>
    </row>
    <row r="10282" ht="15.75">
      <c r="A10282" t="s">
        <v>9800</v>
      </c>
    </row>
    <row r="10283" ht="15.75">
      <c r="A10283" t="s">
        <v>9801</v>
      </c>
    </row>
    <row r="10284" ht="15.75">
      <c r="A10284" t="s">
        <v>9802</v>
      </c>
    </row>
    <row r="10285" ht="15.75">
      <c r="A10285" t="s">
        <v>9803</v>
      </c>
    </row>
    <row r="10286" ht="15.75">
      <c r="A10286" t="s">
        <v>9804</v>
      </c>
    </row>
    <row r="10287" ht="15.75">
      <c r="A10287" t="s">
        <v>9805</v>
      </c>
    </row>
    <row r="10288" ht="15.75">
      <c r="A10288" t="s">
        <v>9806</v>
      </c>
    </row>
    <row r="10289" ht="15.75">
      <c r="A10289" t="s">
        <v>9807</v>
      </c>
    </row>
    <row r="10290" ht="15.75">
      <c r="A10290" t="s">
        <v>9808</v>
      </c>
    </row>
    <row r="10291" ht="15.75">
      <c r="A10291" t="s">
        <v>9809</v>
      </c>
    </row>
    <row r="10292" ht="15.75">
      <c r="A10292" t="s">
        <v>9810</v>
      </c>
    </row>
    <row r="10293" ht="15.75">
      <c r="A10293" t="s">
        <v>9811</v>
      </c>
    </row>
    <row r="10295" ht="15.75">
      <c r="A10295" t="s">
        <v>9812</v>
      </c>
    </row>
    <row r="10296" ht="15.75">
      <c r="A10296" t="s">
        <v>9813</v>
      </c>
    </row>
    <row r="10297" ht="15.75">
      <c r="A10297" t="s">
        <v>9814</v>
      </c>
    </row>
    <row r="10298" ht="15.75">
      <c r="A10298" t="s">
        <v>9815</v>
      </c>
    </row>
    <row r="10299" ht="15.75">
      <c r="A10299" t="s">
        <v>9816</v>
      </c>
    </row>
    <row r="10300" ht="15.75">
      <c r="A10300" t="s">
        <v>9817</v>
      </c>
    </row>
    <row r="10301" ht="15.75">
      <c r="A10301" t="s">
        <v>9818</v>
      </c>
    </row>
    <row r="10302" ht="15.75">
      <c r="A10302" t="s">
        <v>9819</v>
      </c>
    </row>
    <row r="10303" ht="15.75">
      <c r="A10303" t="s">
        <v>9820</v>
      </c>
    </row>
    <row r="10304" ht="15.75">
      <c r="A10304" t="s">
        <v>9821</v>
      </c>
    </row>
    <row r="10305" ht="15.75">
      <c r="A10305" t="s">
        <v>9822</v>
      </c>
    </row>
    <row r="10306" ht="15.75">
      <c r="A10306" t="s">
        <v>9823</v>
      </c>
    </row>
    <row r="10307" ht="15.75">
      <c r="A10307" t="s">
        <v>9824</v>
      </c>
    </row>
    <row r="10308" ht="15.75">
      <c r="A10308" t="s">
        <v>9825</v>
      </c>
    </row>
    <row r="10309" ht="15.75">
      <c r="A10309" t="s">
        <v>9826</v>
      </c>
    </row>
    <row r="10311" ht="15.75">
      <c r="A10311" t="s">
        <v>9827</v>
      </c>
    </row>
    <row r="10312" ht="15.75">
      <c r="A10312" t="s">
        <v>9828</v>
      </c>
    </row>
    <row r="10315" ht="15.75">
      <c r="A10315" t="s">
        <v>9829</v>
      </c>
    </row>
    <row r="10317" ht="15.75">
      <c r="A10317" t="s">
        <v>9830</v>
      </c>
    </row>
    <row r="10318" ht="15.75">
      <c r="A10318" t="s">
        <v>9831</v>
      </c>
    </row>
    <row r="10320" ht="15.75">
      <c r="A10320" t="s">
        <v>9832</v>
      </c>
    </row>
    <row r="10321" ht="15.75">
      <c r="A10321" t="s">
        <v>9833</v>
      </c>
    </row>
    <row r="10323" ht="15.75">
      <c r="A10323" t="s">
        <v>9834</v>
      </c>
    </row>
    <row r="10325" ht="15.75">
      <c r="A10325" t="s">
        <v>9835</v>
      </c>
    </row>
    <row r="10326" ht="15.75">
      <c r="A10326" t="s">
        <v>9836</v>
      </c>
    </row>
    <row r="10327" ht="15.75">
      <c r="A10327" t="s">
        <v>9837</v>
      </c>
    </row>
    <row r="10328" ht="15.75">
      <c r="A10328" t="s">
        <v>9838</v>
      </c>
    </row>
    <row r="10330" ht="15.75">
      <c r="A10330" t="s">
        <v>9839</v>
      </c>
    </row>
    <row r="10333" ht="15.75">
      <c r="A10333" t="s">
        <v>9840</v>
      </c>
    </row>
    <row r="10334" ht="15.75">
      <c r="A10334" t="s">
        <v>9841</v>
      </c>
    </row>
    <row r="10338" ht="15.75">
      <c r="A10338" t="s">
        <v>9842</v>
      </c>
    </row>
    <row r="10339" ht="15.75">
      <c r="A10339" t="s">
        <v>9843</v>
      </c>
    </row>
    <row r="10340" ht="15.75">
      <c r="A10340" t="s">
        <v>9844</v>
      </c>
    </row>
    <row r="10341" ht="15.75">
      <c r="A10341" t="s">
        <v>9845</v>
      </c>
    </row>
    <row r="10343" ht="15.75">
      <c r="A10343" t="s">
        <v>9846</v>
      </c>
    </row>
    <row r="10345" ht="15.75">
      <c r="A10345" t="s">
        <v>9847</v>
      </c>
    </row>
    <row r="10346" ht="15.75">
      <c r="A10346" t="s">
        <v>9848</v>
      </c>
    </row>
    <row r="10347" ht="15.75">
      <c r="A10347" t="s">
        <v>9849</v>
      </c>
    </row>
    <row r="10348" ht="15.75">
      <c r="A10348" t="s">
        <v>9850</v>
      </c>
    </row>
    <row r="10350" ht="15.75">
      <c r="A10350" t="s">
        <v>9851</v>
      </c>
    </row>
    <row r="10351" ht="15.75">
      <c r="A10351" t="s">
        <v>9852</v>
      </c>
    </row>
    <row r="10352" ht="15.75">
      <c r="A10352" t="s">
        <v>9853</v>
      </c>
    </row>
    <row r="10353" ht="15.75">
      <c r="A10353" t="s">
        <v>9854</v>
      </c>
    </row>
    <row r="10354" ht="15.75">
      <c r="A10354" t="s">
        <v>9855</v>
      </c>
    </row>
    <row r="10356" ht="15.75">
      <c r="A10356" t="s">
        <v>9856</v>
      </c>
    </row>
    <row r="10357" ht="15.75">
      <c r="A10357" t="s">
        <v>9857</v>
      </c>
    </row>
    <row r="10358" ht="15.75">
      <c r="A10358" t="s">
        <v>9858</v>
      </c>
    </row>
    <row r="10360" ht="15.75">
      <c r="A10360" t="s">
        <v>9859</v>
      </c>
    </row>
    <row r="10362" ht="15.75">
      <c r="A10362" t="s">
        <v>9860</v>
      </c>
    </row>
    <row r="10365" ht="15.75">
      <c r="A10365" t="s">
        <v>9861</v>
      </c>
    </row>
    <row r="10368" ht="15.75">
      <c r="A10368" t="s">
        <v>9862</v>
      </c>
    </row>
    <row r="10371" ht="15.75">
      <c r="A10371" t="s">
        <v>9863</v>
      </c>
    </row>
    <row r="10372" ht="15.75">
      <c r="A10372" t="s">
        <v>9864</v>
      </c>
    </row>
    <row r="10373" ht="15.75">
      <c r="A10373" t="s">
        <v>9865</v>
      </c>
    </row>
    <row r="10376" ht="15.75">
      <c r="A10376" t="s">
        <v>9866</v>
      </c>
    </row>
    <row r="10377" ht="15.75">
      <c r="A10377" t="s">
        <v>9867</v>
      </c>
    </row>
    <row r="10378" ht="15.75">
      <c r="A10378" t="s">
        <v>9868</v>
      </c>
    </row>
    <row r="10379" ht="15.75">
      <c r="A10379" t="s">
        <v>9869</v>
      </c>
    </row>
    <row r="10380" ht="15.75">
      <c r="A10380" t="s">
        <v>9870</v>
      </c>
    </row>
    <row r="10382" ht="15.75">
      <c r="A10382" t="s">
        <v>9871</v>
      </c>
    </row>
    <row r="10383" ht="15.75">
      <c r="A10383" t="s">
        <v>9872</v>
      </c>
    </row>
    <row r="10385" ht="15.75">
      <c r="A10385" t="s">
        <v>9873</v>
      </c>
    </row>
    <row r="10386" ht="15.75">
      <c r="A10386" t="s">
        <v>9874</v>
      </c>
    </row>
    <row r="10387" ht="15.75">
      <c r="A10387" t="s">
        <v>9875</v>
      </c>
    </row>
    <row r="10389" ht="15.75">
      <c r="A10389" t="s">
        <v>9876</v>
      </c>
    </row>
    <row r="10390" ht="15.75">
      <c r="A10390" t="s">
        <v>9877</v>
      </c>
    </row>
    <row r="10391" ht="15.75">
      <c r="A10391" t="s">
        <v>9878</v>
      </c>
    </row>
    <row r="10392" ht="15.75">
      <c r="A10392" t="s">
        <v>9879</v>
      </c>
    </row>
    <row r="10393" ht="15.75">
      <c r="A10393" t="s">
        <v>9880</v>
      </c>
    </row>
    <row r="10394" ht="15.75">
      <c r="A10394" t="s">
        <v>9881</v>
      </c>
    </row>
    <row r="10395" ht="15.75">
      <c r="A10395" t="s">
        <v>9882</v>
      </c>
    </row>
    <row r="10397" ht="15.75">
      <c r="A10397" t="s">
        <v>9883</v>
      </c>
    </row>
    <row r="10398" ht="15.75">
      <c r="A10398" t="s">
        <v>9884</v>
      </c>
    </row>
    <row r="10399" ht="15.75">
      <c r="A10399" t="s">
        <v>9885</v>
      </c>
    </row>
    <row r="10400" ht="15.75">
      <c r="A10400" t="s">
        <v>9886</v>
      </c>
    </row>
    <row r="10401" ht="15.75">
      <c r="A10401" t="s">
        <v>9887</v>
      </c>
    </row>
    <row r="10402" ht="15.75">
      <c r="A10402" t="s">
        <v>9888</v>
      </c>
    </row>
    <row r="10408" ht="15.75">
      <c r="A10408" t="s">
        <v>9889</v>
      </c>
    </row>
    <row r="10409" ht="15.75">
      <c r="A10409" t="s">
        <v>9890</v>
      </c>
    </row>
    <row r="10410" ht="15.75">
      <c r="A10410" t="s">
        <v>9891</v>
      </c>
    </row>
    <row r="10413" ht="15.75">
      <c r="A10413" t="s">
        <v>9892</v>
      </c>
    </row>
    <row r="10415" ht="15.75">
      <c r="A10415" t="s">
        <v>9893</v>
      </c>
    </row>
    <row r="10417" ht="15.75">
      <c r="A10417" t="s">
        <v>9894</v>
      </c>
    </row>
    <row r="10418" ht="15.75">
      <c r="A10418" t="s">
        <v>9895</v>
      </c>
    </row>
    <row r="10419" ht="15.75">
      <c r="A10419" t="s">
        <v>9896</v>
      </c>
    </row>
    <row r="10420" ht="15.75">
      <c r="A10420" t="s">
        <v>9897</v>
      </c>
    </row>
    <row r="10421" ht="15.75">
      <c r="A10421" t="s">
        <v>9898</v>
      </c>
    </row>
    <row r="10422" ht="15.75">
      <c r="A10422" t="s">
        <v>9899</v>
      </c>
    </row>
    <row r="10423" ht="15.75">
      <c r="A10423" t="s">
        <v>9900</v>
      </c>
    </row>
    <row r="10424" ht="15.75">
      <c r="A10424" t="s">
        <v>9901</v>
      </c>
    </row>
    <row r="10426" ht="15.75">
      <c r="A10426" t="s">
        <v>9902</v>
      </c>
    </row>
    <row r="10427" ht="15.75">
      <c r="A10427" t="s">
        <v>9903</v>
      </c>
    </row>
    <row r="10429" ht="15.75">
      <c r="A10429" t="s">
        <v>9904</v>
      </c>
    </row>
    <row r="10430" ht="15.75">
      <c r="A10430" t="s">
        <v>9905</v>
      </c>
    </row>
    <row r="10431" ht="15.75">
      <c r="A10431" t="s">
        <v>9906</v>
      </c>
    </row>
    <row r="10432" ht="15.75">
      <c r="A10432" t="s">
        <v>9907</v>
      </c>
    </row>
    <row r="10433" ht="15.75">
      <c r="A10433" t="s">
        <v>9908</v>
      </c>
    </row>
    <row r="10434" ht="15.75">
      <c r="A10434" t="s">
        <v>9909</v>
      </c>
    </row>
    <row r="10435" ht="15.75">
      <c r="A10435" t="s">
        <v>9910</v>
      </c>
    </row>
    <row r="10436" ht="15.75">
      <c r="A10436" t="s">
        <v>9911</v>
      </c>
    </row>
    <row r="10437" ht="15.75">
      <c r="A10437" t="s">
        <v>9912</v>
      </c>
    </row>
    <row r="10438" ht="15.75">
      <c r="A10438" t="s">
        <v>9913</v>
      </c>
    </row>
    <row r="10439" ht="15.75">
      <c r="A10439" t="s">
        <v>9914</v>
      </c>
    </row>
    <row r="10441" ht="15.75">
      <c r="A10441" t="s">
        <v>9915</v>
      </c>
    </row>
    <row r="10444" ht="15.75">
      <c r="A10444" t="s">
        <v>9916</v>
      </c>
    </row>
    <row r="10445" ht="15.75">
      <c r="A10445" t="s">
        <v>9917</v>
      </c>
    </row>
    <row r="10446" ht="15.75">
      <c r="A10446" t="s">
        <v>9918</v>
      </c>
    </row>
    <row r="10447" ht="15.75">
      <c r="A10447" t="s">
        <v>9919</v>
      </c>
    </row>
    <row r="10448" ht="15.75">
      <c r="A10448" t="s">
        <v>9920</v>
      </c>
    </row>
    <row r="10450" ht="15.75">
      <c r="A10450" t="s">
        <v>9921</v>
      </c>
    </row>
    <row r="10451" ht="15.75">
      <c r="A10451" t="s">
        <v>9922</v>
      </c>
    </row>
    <row r="10452" ht="15.75">
      <c r="A10452" t="s">
        <v>9923</v>
      </c>
    </row>
    <row r="10453" ht="15.75">
      <c r="A10453" t="s">
        <v>9924</v>
      </c>
    </row>
    <row r="10454" ht="15.75">
      <c r="A10454" t="s">
        <v>9925</v>
      </c>
    </row>
    <row r="10455" ht="15.75">
      <c r="A10455" t="s">
        <v>9926</v>
      </c>
    </row>
    <row r="10456" ht="15.75">
      <c r="A10456" t="s">
        <v>9927</v>
      </c>
    </row>
    <row r="10457" ht="15.75">
      <c r="A10457" t="s">
        <v>9928</v>
      </c>
    </row>
    <row r="10458" ht="15.75">
      <c r="A10458" t="s">
        <v>9929</v>
      </c>
    </row>
    <row r="10459" ht="15.75">
      <c r="A10459" t="s">
        <v>9930</v>
      </c>
    </row>
    <row r="10460" ht="15.75">
      <c r="A10460" t="s">
        <v>9931</v>
      </c>
    </row>
    <row r="10461" ht="15.75">
      <c r="A10461" t="s">
        <v>9932</v>
      </c>
    </row>
    <row r="10462" ht="15.75">
      <c r="A10462" t="s">
        <v>9933</v>
      </c>
    </row>
    <row r="10463" ht="15.75">
      <c r="A10463" t="s">
        <v>9934</v>
      </c>
    </row>
    <row r="10464" ht="15.75">
      <c r="A10464" t="s">
        <v>9935</v>
      </c>
    </row>
    <row r="10465" ht="15.75">
      <c r="A10465" t="s">
        <v>9936</v>
      </c>
    </row>
    <row r="10466" ht="15.75">
      <c r="A10466" t="s">
        <v>9937</v>
      </c>
    </row>
    <row r="10467" ht="15.75">
      <c r="A10467" t="s">
        <v>9938</v>
      </c>
    </row>
    <row r="10468" ht="15.75">
      <c r="A10468" t="s">
        <v>9939</v>
      </c>
    </row>
    <row r="10469" ht="15.75">
      <c r="A10469" t="s">
        <v>9940</v>
      </c>
    </row>
    <row r="10470" ht="15.75">
      <c r="A10470" t="s">
        <v>9941</v>
      </c>
    </row>
    <row r="10472" ht="15.75">
      <c r="A10472" t="s">
        <v>9942</v>
      </c>
    </row>
    <row r="10473" ht="15.75">
      <c r="A10473" t="s">
        <v>9943</v>
      </c>
    </row>
    <row r="10474" ht="15.75">
      <c r="A10474" t="s">
        <v>9944</v>
      </c>
    </row>
    <row r="10475" ht="15.75">
      <c r="A10475" t="s">
        <v>9945</v>
      </c>
    </row>
    <row r="10476" ht="15.75">
      <c r="A10476" t="s">
        <v>9946</v>
      </c>
    </row>
    <row r="10477" ht="15.75">
      <c r="A10477" t="s">
        <v>9947</v>
      </c>
    </row>
    <row r="10480" ht="15.75">
      <c r="A10480" t="s">
        <v>9948</v>
      </c>
    </row>
    <row r="10481" ht="15.75">
      <c r="A10481" t="s">
        <v>9949</v>
      </c>
    </row>
    <row r="10482" ht="15.75">
      <c r="A10482" t="s">
        <v>9950</v>
      </c>
    </row>
    <row r="10483" ht="15.75">
      <c r="A10483" t="s">
        <v>9951</v>
      </c>
    </row>
    <row r="10484" ht="15.75">
      <c r="A10484" t="s">
        <v>9952</v>
      </c>
    </row>
    <row r="10485" ht="15.75">
      <c r="A10485" t="s">
        <v>9953</v>
      </c>
    </row>
    <row r="10486" ht="15.75">
      <c r="A10486" t="s">
        <v>9954</v>
      </c>
    </row>
    <row r="10488" ht="15.75">
      <c r="A10488" t="s">
        <v>9955</v>
      </c>
    </row>
    <row r="10489" ht="15.75">
      <c r="A10489" t="s">
        <v>9956</v>
      </c>
    </row>
    <row r="10490" ht="15.75">
      <c r="A10490" t="s">
        <v>9957</v>
      </c>
    </row>
    <row r="10491" ht="15.75">
      <c r="A10491" t="s">
        <v>9958</v>
      </c>
    </row>
    <row r="10493" ht="15.75">
      <c r="A10493" t="s">
        <v>9959</v>
      </c>
    </row>
    <row r="10494" ht="15.75">
      <c r="A10494" t="s">
        <v>9960</v>
      </c>
    </row>
    <row r="10496" ht="15.75">
      <c r="A10496" t="s">
        <v>9961</v>
      </c>
    </row>
    <row r="10497" ht="15.75">
      <c r="A10497" t="s">
        <v>9962</v>
      </c>
    </row>
    <row r="10499" ht="15.75">
      <c r="A10499" t="s">
        <v>9963</v>
      </c>
    </row>
    <row r="10500" ht="15.75">
      <c r="A10500" t="s">
        <v>9964</v>
      </c>
    </row>
    <row r="10501" ht="15.75">
      <c r="A10501" t="s">
        <v>9965</v>
      </c>
    </row>
    <row r="10502" ht="15.75">
      <c r="A10502" t="s">
        <v>9966</v>
      </c>
    </row>
    <row r="10503" ht="15.75">
      <c r="A10503" t="s">
        <v>9967</v>
      </c>
    </row>
    <row r="10506" ht="15.75">
      <c r="A10506" t="s">
        <v>9968</v>
      </c>
    </row>
    <row r="10507" ht="15.75">
      <c r="A10507" t="s">
        <v>9969</v>
      </c>
    </row>
    <row r="10508" ht="15.75">
      <c r="A10508" t="s">
        <v>9970</v>
      </c>
    </row>
    <row r="10509" ht="15.75">
      <c r="A10509" t="s">
        <v>9971</v>
      </c>
    </row>
    <row r="10510" ht="15.75">
      <c r="A10510" t="s">
        <v>9972</v>
      </c>
    </row>
    <row r="10514" ht="15.75">
      <c r="A10514" t="s">
        <v>9973</v>
      </c>
    </row>
    <row r="10516" ht="15.75">
      <c r="A10516" t="s">
        <v>9974</v>
      </c>
    </row>
    <row r="10519" ht="15.75">
      <c r="A10519" t="s">
        <v>9975</v>
      </c>
    </row>
    <row r="10520" ht="15.75">
      <c r="A10520" t="s">
        <v>9976</v>
      </c>
    </row>
    <row r="10523" ht="15.75">
      <c r="A10523" t="s">
        <v>9977</v>
      </c>
    </row>
    <row r="10524" ht="15.75">
      <c r="A10524" t="s">
        <v>9978</v>
      </c>
    </row>
    <row r="10525" ht="15.75">
      <c r="A10525" t="s">
        <v>9979</v>
      </c>
    </row>
    <row r="10527" ht="15.75">
      <c r="A10527" t="s">
        <v>9980</v>
      </c>
    </row>
    <row r="10528" ht="15.75">
      <c r="A10528" t="s">
        <v>9981</v>
      </c>
    </row>
    <row r="10529" ht="15.75">
      <c r="A10529" t="s">
        <v>9982</v>
      </c>
    </row>
    <row r="10531" ht="15.75">
      <c r="A10531" t="s">
        <v>9983</v>
      </c>
    </row>
    <row r="10532" ht="15.75">
      <c r="A10532" t="s">
        <v>9984</v>
      </c>
    </row>
    <row r="10533" ht="15.75">
      <c r="A10533" t="s">
        <v>9985</v>
      </c>
    </row>
    <row r="10534" ht="15.75">
      <c r="A10534" t="s">
        <v>9986</v>
      </c>
    </row>
    <row r="10535" ht="15.75">
      <c r="A10535" t="s">
        <v>9987</v>
      </c>
    </row>
    <row r="10536" ht="15.75">
      <c r="A10536" t="s">
        <v>9988</v>
      </c>
    </row>
    <row r="10537" ht="15.75">
      <c r="A10537" t="s">
        <v>9989</v>
      </c>
    </row>
    <row r="10538" ht="15.75">
      <c r="A10538" t="s">
        <v>9990</v>
      </c>
    </row>
    <row r="10540" ht="15.75">
      <c r="A10540" t="s">
        <v>9991</v>
      </c>
    </row>
    <row r="10543" ht="15.75">
      <c r="A10543" t="s">
        <v>9992</v>
      </c>
    </row>
    <row r="10544" ht="15.75">
      <c r="A10544" t="s">
        <v>9993</v>
      </c>
    </row>
    <row r="10545" ht="15.75">
      <c r="A10545" t="s">
        <v>9994</v>
      </c>
    </row>
    <row r="10548" ht="15.75">
      <c r="A10548" t="s">
        <v>9995</v>
      </c>
    </row>
    <row r="10549" ht="15.75">
      <c r="A10549" t="s">
        <v>9996</v>
      </c>
    </row>
    <row r="10550" ht="15.75">
      <c r="A10550" t="s">
        <v>9997</v>
      </c>
    </row>
    <row r="10551" ht="15.75">
      <c r="A10551" t="s">
        <v>9998</v>
      </c>
    </row>
    <row r="10552" ht="15.75">
      <c r="A10552" t="s">
        <v>9999</v>
      </c>
    </row>
    <row r="10553" ht="15.75">
      <c r="A10553" t="s">
        <v>10000</v>
      </c>
    </row>
    <row r="10555" ht="15.75">
      <c r="A10555" t="s">
        <v>10001</v>
      </c>
    </row>
    <row r="10556" ht="15.75">
      <c r="A10556" t="s">
        <v>10002</v>
      </c>
    </row>
    <row r="10558" ht="15.75">
      <c r="A10558" t="s">
        <v>10003</v>
      </c>
    </row>
    <row r="10559" ht="15.75">
      <c r="A10559" t="s">
        <v>10004</v>
      </c>
    </row>
    <row r="10560" ht="15.75">
      <c r="A10560" t="s">
        <v>10005</v>
      </c>
    </row>
    <row r="10563" ht="15.75">
      <c r="A10563" t="s">
        <v>10006</v>
      </c>
    </row>
    <row r="10565" ht="15.75">
      <c r="A10565" t="s">
        <v>10007</v>
      </c>
    </row>
    <row r="10566" ht="15.75">
      <c r="A10566" t="s">
        <v>10008</v>
      </c>
    </row>
    <row r="10567" ht="15.75">
      <c r="A10567" t="s">
        <v>10009</v>
      </c>
    </row>
    <row r="10569" ht="15.75">
      <c r="A10569" t="s">
        <v>10010</v>
      </c>
    </row>
    <row r="10570" ht="15.75">
      <c r="A10570" t="s">
        <v>10011</v>
      </c>
    </row>
    <row r="10571" ht="15.75">
      <c r="A10571" t="s">
        <v>10012</v>
      </c>
    </row>
    <row r="10572" ht="15.75">
      <c r="A10572" t="s">
        <v>10013</v>
      </c>
    </row>
    <row r="10573" ht="15.75">
      <c r="A10573" t="s">
        <v>10014</v>
      </c>
    </row>
    <row r="10574" ht="15.75">
      <c r="A10574" t="s">
        <v>10015</v>
      </c>
    </row>
    <row r="10577" ht="15.75">
      <c r="A10577" t="s">
        <v>10016</v>
      </c>
    </row>
    <row r="10579" ht="15.75">
      <c r="A10579" t="s">
        <v>10017</v>
      </c>
    </row>
    <row r="10580" ht="15.75">
      <c r="A10580" t="s">
        <v>10018</v>
      </c>
    </row>
    <row r="10581" ht="15.75">
      <c r="A10581" t="s">
        <v>10019</v>
      </c>
    </row>
    <row r="10582" ht="15.75">
      <c r="A10582" t="s">
        <v>10020</v>
      </c>
    </row>
    <row r="10584" ht="15.75">
      <c r="A10584" t="s">
        <v>10021</v>
      </c>
    </row>
    <row r="10585" ht="15.75">
      <c r="A10585" t="s">
        <v>10022</v>
      </c>
    </row>
    <row r="10587" ht="15.75">
      <c r="A10587" t="s">
        <v>10023</v>
      </c>
    </row>
    <row r="10588" ht="15.75">
      <c r="A10588" t="s">
        <v>10024</v>
      </c>
    </row>
    <row r="10589" ht="15.75">
      <c r="A10589" t="s">
        <v>10025</v>
      </c>
    </row>
    <row r="10590" ht="15.75">
      <c r="A10590" t="s">
        <v>10026</v>
      </c>
    </row>
    <row r="10591" ht="15.75">
      <c r="A10591" t="s">
        <v>10027</v>
      </c>
    </row>
    <row r="10592" ht="15.75">
      <c r="A10592" t="s">
        <v>10028</v>
      </c>
    </row>
    <row r="10593" ht="15.75">
      <c r="A10593" t="s">
        <v>10029</v>
      </c>
    </row>
    <row r="10594" ht="15.75">
      <c r="A10594" t="s">
        <v>10030</v>
      </c>
    </row>
    <row r="10596" ht="15.75">
      <c r="A10596" t="s">
        <v>10031</v>
      </c>
    </row>
    <row r="10597" ht="15.75">
      <c r="A10597" t="s">
        <v>10032</v>
      </c>
    </row>
    <row r="10598" ht="15.75">
      <c r="A10598" t="s">
        <v>10033</v>
      </c>
    </row>
    <row r="10599" ht="15.75">
      <c r="A10599" t="s">
        <v>10034</v>
      </c>
    </row>
    <row r="10600" ht="15.75">
      <c r="A10600" t="s">
        <v>10035</v>
      </c>
    </row>
    <row r="10603" ht="15.75">
      <c r="A10603" t="s">
        <v>10036</v>
      </c>
    </row>
    <row r="10604" ht="15.75">
      <c r="A10604" t="s">
        <v>10037</v>
      </c>
    </row>
    <row r="10605" ht="15.75">
      <c r="A10605" t="s">
        <v>10038</v>
      </c>
    </row>
    <row r="10607" ht="15.75">
      <c r="A10607" t="s">
        <v>10039</v>
      </c>
    </row>
    <row r="10610" ht="15.75">
      <c r="A10610" t="s">
        <v>10040</v>
      </c>
    </row>
    <row r="10611" ht="15.75">
      <c r="A10611" t="s">
        <v>10041</v>
      </c>
    </row>
    <row r="10612" ht="15.75">
      <c r="A10612" t="s">
        <v>10042</v>
      </c>
    </row>
    <row r="10615" ht="15.75">
      <c r="A10615" t="s">
        <v>10043</v>
      </c>
    </row>
    <row r="10616" ht="15.75">
      <c r="A10616" t="s">
        <v>10044</v>
      </c>
    </row>
    <row r="10617" ht="15.75">
      <c r="A10617" t="s">
        <v>10045</v>
      </c>
    </row>
    <row r="10618" ht="15.75">
      <c r="A10618" t="s">
        <v>10046</v>
      </c>
    </row>
    <row r="10620" ht="15.75">
      <c r="A10620" t="s">
        <v>10047</v>
      </c>
    </row>
    <row r="10622" ht="15.75">
      <c r="A10622" t="s">
        <v>10048</v>
      </c>
    </row>
    <row r="10623" ht="15.75">
      <c r="A10623" t="s">
        <v>10049</v>
      </c>
    </row>
    <row r="10624" ht="15.75">
      <c r="A10624" t="s">
        <v>10050</v>
      </c>
    </row>
    <row r="10625" ht="15.75">
      <c r="A10625" t="s">
        <v>10051</v>
      </c>
    </row>
    <row r="10626" ht="15.75">
      <c r="A10626" t="s">
        <v>10052</v>
      </c>
    </row>
    <row r="10627" ht="15.75">
      <c r="A10627" t="s">
        <v>10053</v>
      </c>
    </row>
    <row r="10628" ht="15.75">
      <c r="A10628" t="s">
        <v>10054</v>
      </c>
    </row>
    <row r="10629" ht="15.75">
      <c r="A10629" t="s">
        <v>10055</v>
      </c>
    </row>
    <row r="10630" ht="15.75">
      <c r="A10630" t="s">
        <v>10056</v>
      </c>
    </row>
    <row r="10631" ht="15.75">
      <c r="A10631" t="s">
        <v>10057</v>
      </c>
    </row>
    <row r="10633" ht="15.75">
      <c r="A10633" t="s">
        <v>10058</v>
      </c>
    </row>
    <row r="10635" ht="15.75">
      <c r="A10635" t="s">
        <v>10059</v>
      </c>
    </row>
    <row r="10639" ht="15.75">
      <c r="A10639" t="s">
        <v>10060</v>
      </c>
    </row>
    <row r="10640" ht="15.75">
      <c r="A10640" t="s">
        <v>10061</v>
      </c>
    </row>
    <row r="10642" ht="15.75">
      <c r="A10642" t="s">
        <v>10062</v>
      </c>
    </row>
    <row r="10643" ht="15.75">
      <c r="A10643" t="s">
        <v>10063</v>
      </c>
    </row>
    <row r="10645" ht="15.75">
      <c r="A10645" t="s">
        <v>10064</v>
      </c>
    </row>
    <row r="10647" ht="15.75">
      <c r="A10647" t="s">
        <v>10065</v>
      </c>
    </row>
    <row r="10651" ht="15.75">
      <c r="A10651" t="s">
        <v>10066</v>
      </c>
    </row>
    <row r="10652" ht="15.75">
      <c r="A10652" t="s">
        <v>10067</v>
      </c>
    </row>
    <row r="10653" ht="15.75">
      <c r="A10653" t="s">
        <v>10068</v>
      </c>
    </row>
    <row r="10654" ht="15.75">
      <c r="A10654" t="s">
        <v>10069</v>
      </c>
    </row>
    <row r="10655" ht="15.75">
      <c r="A10655" t="s">
        <v>10070</v>
      </c>
    </row>
    <row r="10656" ht="15.75">
      <c r="A10656" t="s">
        <v>10071</v>
      </c>
    </row>
    <row r="10657" ht="15.75">
      <c r="A10657" t="s">
        <v>10072</v>
      </c>
    </row>
    <row r="10663" ht="15.75">
      <c r="A10663" t="s">
        <v>10073</v>
      </c>
    </row>
    <row r="10664" ht="15.75">
      <c r="A10664" t="s">
        <v>10074</v>
      </c>
    </row>
    <row r="10665" ht="15.75">
      <c r="A10665" t="s">
        <v>10075</v>
      </c>
    </row>
    <row r="10666" ht="15.75">
      <c r="A10666" t="s">
        <v>10076</v>
      </c>
    </row>
    <row r="10667" ht="15.75">
      <c r="A10667" t="s">
        <v>10077</v>
      </c>
    </row>
    <row r="10668" ht="15.75">
      <c r="A10668" t="s">
        <v>10078</v>
      </c>
    </row>
    <row r="10669" ht="15.75">
      <c r="A10669" t="s">
        <v>10079</v>
      </c>
    </row>
    <row r="10670" ht="15.75">
      <c r="A10670" t="s">
        <v>10080</v>
      </c>
    </row>
    <row r="10672" ht="15.75">
      <c r="A10672" t="s">
        <v>10081</v>
      </c>
    </row>
    <row r="10673" ht="15.75">
      <c r="A10673" t="s">
        <v>10082</v>
      </c>
    </row>
    <row r="10674" ht="15.75">
      <c r="A10674" t="s">
        <v>10083</v>
      </c>
    </row>
    <row r="10675" ht="15.75">
      <c r="A10675" t="s">
        <v>10084</v>
      </c>
    </row>
    <row r="10676" ht="15.75">
      <c r="A10676" t="s">
        <v>10085</v>
      </c>
    </row>
    <row r="10677" ht="15.75">
      <c r="A10677" t="s">
        <v>10086</v>
      </c>
    </row>
    <row r="10679" ht="15.75">
      <c r="A10679" t="s">
        <v>10087</v>
      </c>
    </row>
    <row r="10681" ht="15.75">
      <c r="A10681" t="s">
        <v>10088</v>
      </c>
    </row>
    <row r="10682" ht="15.75">
      <c r="A10682" t="s">
        <v>10089</v>
      </c>
    </row>
    <row r="10684" ht="15.75">
      <c r="A10684" t="s">
        <v>10090</v>
      </c>
    </row>
    <row r="10685" ht="15.75">
      <c r="A10685" t="s">
        <v>10091</v>
      </c>
    </row>
    <row r="10686" ht="15.75">
      <c r="A10686" t="s">
        <v>10092</v>
      </c>
    </row>
    <row r="10689" ht="15.75">
      <c r="A10689" t="s">
        <v>10093</v>
      </c>
    </row>
    <row r="10690" ht="15.75">
      <c r="A10690" t="s">
        <v>10094</v>
      </c>
    </row>
    <row r="10692" ht="15.75">
      <c r="A10692" t="s">
        <v>10095</v>
      </c>
    </row>
    <row r="10693" ht="15.75">
      <c r="A10693" t="s">
        <v>10096</v>
      </c>
    </row>
    <row r="10694" ht="15.75">
      <c r="A10694" t="s">
        <v>10097</v>
      </c>
    </row>
    <row r="10695" ht="15.75">
      <c r="A10695" t="s">
        <v>10098</v>
      </c>
    </row>
    <row r="10696" ht="15.75">
      <c r="A10696" t="s">
        <v>10099</v>
      </c>
    </row>
    <row r="10697" ht="15.75">
      <c r="A10697" t="s">
        <v>10100</v>
      </c>
    </row>
    <row r="10699" ht="15.75">
      <c r="A10699" t="s">
        <v>10101</v>
      </c>
    </row>
    <row r="10701" ht="15.75">
      <c r="A10701" t="s">
        <v>10102</v>
      </c>
    </row>
    <row r="10702" ht="15.75">
      <c r="A10702" t="s">
        <v>10103</v>
      </c>
    </row>
    <row r="10703" ht="15.75">
      <c r="A10703" t="s">
        <v>10104</v>
      </c>
    </row>
    <row r="10705" ht="15.75">
      <c r="A10705" t="s">
        <v>10105</v>
      </c>
    </row>
    <row r="10706" ht="15.75">
      <c r="A10706" t="s">
        <v>10106</v>
      </c>
    </row>
    <row r="10707" ht="15.75">
      <c r="A10707" t="s">
        <v>10107</v>
      </c>
    </row>
    <row r="10708" ht="15.75">
      <c r="A10708" t="s">
        <v>10108</v>
      </c>
    </row>
    <row r="10709" ht="15.75">
      <c r="A10709" t="s">
        <v>10109</v>
      </c>
    </row>
    <row r="10710" ht="15.75">
      <c r="A10710" t="s">
        <v>10110</v>
      </c>
    </row>
    <row r="10711" ht="15.75">
      <c r="A10711" t="s">
        <v>10111</v>
      </c>
    </row>
    <row r="10712" ht="15.75">
      <c r="A10712" t="s">
        <v>10112</v>
      </c>
    </row>
    <row r="10713" ht="15.75">
      <c r="A10713" t="s">
        <v>10113</v>
      </c>
    </row>
    <row r="10714" ht="15.75">
      <c r="A10714" t="s">
        <v>10114</v>
      </c>
    </row>
    <row r="10715" ht="15.75">
      <c r="A10715" t="s">
        <v>10115</v>
      </c>
    </row>
    <row r="10716" ht="15.75">
      <c r="A10716" t="s">
        <v>10116</v>
      </c>
    </row>
    <row r="10717" ht="15.75">
      <c r="A10717" t="s">
        <v>10117</v>
      </c>
    </row>
    <row r="10720" ht="15.75">
      <c r="A10720" t="s">
        <v>10118</v>
      </c>
    </row>
    <row r="10722" ht="15.75">
      <c r="A10722" t="s">
        <v>10119</v>
      </c>
    </row>
    <row r="10723" ht="15.75">
      <c r="A10723" t="s">
        <v>10120</v>
      </c>
    </row>
    <row r="10724" ht="15.75">
      <c r="A10724" t="s">
        <v>10121</v>
      </c>
    </row>
    <row r="10725" ht="15.75">
      <c r="A10725" t="s">
        <v>10122</v>
      </c>
    </row>
    <row r="10726" ht="15.75">
      <c r="A10726" t="s">
        <v>10123</v>
      </c>
    </row>
    <row r="10727" ht="15.75">
      <c r="A10727" t="s">
        <v>10124</v>
      </c>
    </row>
    <row r="10728" ht="15.75">
      <c r="A10728" t="s">
        <v>10125</v>
      </c>
    </row>
    <row r="10729" ht="15.75">
      <c r="A10729" t="s">
        <v>10126</v>
      </c>
    </row>
    <row r="10730" ht="15.75">
      <c r="A10730" t="s">
        <v>10127</v>
      </c>
    </row>
    <row r="10733" ht="15.75">
      <c r="A10733" t="s">
        <v>10128</v>
      </c>
    </row>
    <row r="10734" ht="15.75">
      <c r="A10734" t="s">
        <v>10129</v>
      </c>
    </row>
    <row r="10735" ht="15.75">
      <c r="A10735" t="s">
        <v>10130</v>
      </c>
    </row>
    <row r="10736" ht="15.75">
      <c r="A10736" t="s">
        <v>10131</v>
      </c>
    </row>
    <row r="10737" ht="15.75">
      <c r="A10737" t="s">
        <v>10132</v>
      </c>
    </row>
    <row r="10739" ht="15.75">
      <c r="A10739" t="s">
        <v>10133</v>
      </c>
    </row>
    <row r="10740" ht="15.75">
      <c r="A10740" t="s">
        <v>10134</v>
      </c>
    </row>
    <row r="10741" ht="15.75">
      <c r="A10741" t="s">
        <v>10135</v>
      </c>
    </row>
    <row r="10742" ht="15.75">
      <c r="A10742" t="s">
        <v>10136</v>
      </c>
    </row>
    <row r="10743" ht="15.75">
      <c r="A10743" t="s">
        <v>10137</v>
      </c>
    </row>
    <row r="10744" ht="15.75">
      <c r="A10744" t="s">
        <v>10138</v>
      </c>
    </row>
    <row r="10745" ht="15.75">
      <c r="A10745" t="s">
        <v>10139</v>
      </c>
    </row>
    <row r="10748" ht="15.75">
      <c r="A10748" t="s">
        <v>10140</v>
      </c>
    </row>
    <row r="10749" ht="15.75">
      <c r="A10749" t="s">
        <v>10141</v>
      </c>
    </row>
    <row r="10750" ht="15.75">
      <c r="A10750" t="s">
        <v>10142</v>
      </c>
    </row>
    <row r="10751" ht="15.75">
      <c r="A10751" t="s">
        <v>10143</v>
      </c>
    </row>
    <row r="10752" ht="15.75">
      <c r="A10752" t="s">
        <v>10144</v>
      </c>
    </row>
    <row r="10753" ht="15.75">
      <c r="A10753" t="s">
        <v>10145</v>
      </c>
    </row>
    <row r="10754" ht="15.75">
      <c r="A10754" t="s">
        <v>10146</v>
      </c>
    </row>
    <row r="10755" ht="15.75">
      <c r="A10755" t="s">
        <v>10147</v>
      </c>
    </row>
    <row r="10757" ht="15.75">
      <c r="A10757" t="s">
        <v>10148</v>
      </c>
    </row>
    <row r="10758" ht="15.75">
      <c r="A10758" t="s">
        <v>10149</v>
      </c>
    </row>
    <row r="10759" ht="15.75">
      <c r="A10759" t="s">
        <v>10150</v>
      </c>
    </row>
    <row r="10760" ht="15.75">
      <c r="A10760" t="s">
        <v>10151</v>
      </c>
    </row>
    <row r="10761" ht="15.75">
      <c r="A10761" t="s">
        <v>10152</v>
      </c>
    </row>
    <row r="10762" ht="15.75">
      <c r="A10762" t="s">
        <v>10153</v>
      </c>
    </row>
    <row r="10763" ht="15.75">
      <c r="A10763" t="s">
        <v>10154</v>
      </c>
    </row>
    <row r="10764" ht="15.75">
      <c r="A10764" t="s">
        <v>10155</v>
      </c>
    </row>
    <row r="10765" ht="15.75">
      <c r="A10765" t="s">
        <v>10156</v>
      </c>
    </row>
    <row r="10766" ht="15.75">
      <c r="A10766" t="s">
        <v>10157</v>
      </c>
    </row>
    <row r="10767" ht="15.75">
      <c r="A10767" t="s">
        <v>10158</v>
      </c>
    </row>
    <row r="10768" ht="15.75">
      <c r="A10768" t="s">
        <v>10159</v>
      </c>
    </row>
    <row r="10771" ht="15.75">
      <c r="A10771" t="s">
        <v>10160</v>
      </c>
    </row>
    <row r="10772" ht="15.75">
      <c r="A10772" t="s">
        <v>10161</v>
      </c>
    </row>
    <row r="10773" ht="15.75">
      <c r="A10773" t="s">
        <v>10162</v>
      </c>
    </row>
    <row r="10775" ht="15.75">
      <c r="A10775" t="s">
        <v>10163</v>
      </c>
    </row>
    <row r="10777" ht="15.75">
      <c r="A10777" t="s">
        <v>10164</v>
      </c>
    </row>
    <row r="10778" ht="15.75">
      <c r="A10778" t="s">
        <v>10165</v>
      </c>
    </row>
    <row r="10779" ht="15.75">
      <c r="A10779" t="s">
        <v>10166</v>
      </c>
    </row>
    <row r="10780" ht="15.75">
      <c r="A10780" t="s">
        <v>10167</v>
      </c>
    </row>
    <row r="10781" ht="15.75">
      <c r="A10781" t="s">
        <v>10168</v>
      </c>
    </row>
    <row r="10782" ht="15.75">
      <c r="A10782" t="s">
        <v>10169</v>
      </c>
    </row>
    <row r="10783" ht="15.75">
      <c r="A10783" t="s">
        <v>10170</v>
      </c>
    </row>
    <row r="10784" ht="15.75">
      <c r="A10784" t="s">
        <v>10171</v>
      </c>
    </row>
    <row r="10785" ht="15.75">
      <c r="A10785" t="s">
        <v>10172</v>
      </c>
    </row>
    <row r="10790" ht="15.75">
      <c r="A10790" t="s">
        <v>10173</v>
      </c>
    </row>
    <row r="10791" ht="15.75">
      <c r="A10791" t="s">
        <v>10174</v>
      </c>
    </row>
    <row r="10793" ht="15.75">
      <c r="A10793" t="s">
        <v>10175</v>
      </c>
    </row>
    <row r="10794" ht="15.75">
      <c r="A10794" t="s">
        <v>10176</v>
      </c>
    </row>
    <row r="10796" ht="15.75">
      <c r="A10796" t="s">
        <v>10177</v>
      </c>
    </row>
    <row r="10797" ht="15.75">
      <c r="A10797" t="s">
        <v>10178</v>
      </c>
    </row>
    <row r="10798" ht="15.75">
      <c r="A10798" t="s">
        <v>10179</v>
      </c>
    </row>
    <row r="10799" ht="15.75">
      <c r="A10799" t="s">
        <v>10180</v>
      </c>
    </row>
    <row r="10800" ht="15.75">
      <c r="A10800" t="s">
        <v>10181</v>
      </c>
    </row>
    <row r="10801" ht="15.75">
      <c r="A10801" t="s">
        <v>10182</v>
      </c>
    </row>
    <row r="10802" ht="15.75">
      <c r="A10802" t="s">
        <v>10183</v>
      </c>
    </row>
    <row r="10803" ht="15.75">
      <c r="A10803" t="s">
        <v>10184</v>
      </c>
    </row>
    <row r="10804" ht="15.75">
      <c r="A10804" t="s">
        <v>10185</v>
      </c>
    </row>
    <row r="10805" ht="15.75">
      <c r="A10805" t="s">
        <v>10186</v>
      </c>
    </row>
    <row r="10806" ht="15.75">
      <c r="A10806" t="s">
        <v>10187</v>
      </c>
    </row>
    <row r="10807" ht="15.75">
      <c r="A10807" t="s">
        <v>10188</v>
      </c>
    </row>
    <row r="10808" ht="15.75">
      <c r="A10808" t="s">
        <v>10189</v>
      </c>
    </row>
    <row r="10809" ht="15.75">
      <c r="A10809" t="s">
        <v>10190</v>
      </c>
    </row>
    <row r="10810" ht="15.75">
      <c r="A10810" t="s">
        <v>10191</v>
      </c>
    </row>
    <row r="10811" ht="15.75">
      <c r="A10811" t="s">
        <v>10192</v>
      </c>
    </row>
    <row r="10812" ht="15.75">
      <c r="A10812" t="s">
        <v>10193</v>
      </c>
    </row>
    <row r="10813" ht="15.75">
      <c r="A10813" t="s">
        <v>10194</v>
      </c>
    </row>
    <row r="10814" ht="15.75">
      <c r="A10814" t="s">
        <v>10195</v>
      </c>
    </row>
    <row r="10815" ht="15.75">
      <c r="A10815" t="s">
        <v>10196</v>
      </c>
    </row>
    <row r="10816" ht="15.75">
      <c r="A10816" t="s">
        <v>10197</v>
      </c>
    </row>
    <row r="10817" ht="15.75">
      <c r="A10817" t="s">
        <v>10198</v>
      </c>
    </row>
    <row r="10818" ht="15.75">
      <c r="A10818" t="s">
        <v>10199</v>
      </c>
    </row>
    <row r="10819" ht="15.75">
      <c r="A10819" t="s">
        <v>10200</v>
      </c>
    </row>
    <row r="10820" ht="15.75">
      <c r="A10820" t="s">
        <v>10201</v>
      </c>
    </row>
    <row r="10821" ht="15.75">
      <c r="A10821" t="s">
        <v>10202</v>
      </c>
    </row>
    <row r="10822" ht="15.75">
      <c r="A10822" t="s">
        <v>10203</v>
      </c>
    </row>
    <row r="10823" ht="15.75">
      <c r="A10823" t="s">
        <v>10204</v>
      </c>
    </row>
    <row r="10824" ht="15.75">
      <c r="A10824" t="s">
        <v>10205</v>
      </c>
    </row>
    <row r="10825" ht="15.75">
      <c r="A10825" t="s">
        <v>10206</v>
      </c>
    </row>
    <row r="10826" ht="15.75">
      <c r="A10826" t="s">
        <v>10207</v>
      </c>
    </row>
    <row r="10827" ht="15.75">
      <c r="A10827" t="s">
        <v>10208</v>
      </c>
    </row>
    <row r="10828" ht="15.75">
      <c r="A10828" t="s">
        <v>10209</v>
      </c>
    </row>
    <row r="10829" ht="15.75">
      <c r="A10829" t="s">
        <v>10210</v>
      </c>
    </row>
    <row r="10830" ht="15.75">
      <c r="A10830" t="s">
        <v>10211</v>
      </c>
    </row>
    <row r="10831" ht="15.75">
      <c r="A10831" t="s">
        <v>10212</v>
      </c>
    </row>
    <row r="10834" ht="15.75">
      <c r="A10834" t="s">
        <v>10213</v>
      </c>
    </row>
    <row r="10836" ht="15.75">
      <c r="A10836" t="s">
        <v>10214</v>
      </c>
    </row>
    <row r="10837" ht="15.75">
      <c r="A10837" t="s">
        <v>10215</v>
      </c>
    </row>
    <row r="10838" ht="15.75">
      <c r="A10838" t="s">
        <v>10216</v>
      </c>
    </row>
    <row r="10839" ht="15.75">
      <c r="A10839" t="s">
        <v>10217</v>
      </c>
    </row>
    <row r="10841" ht="15.75">
      <c r="A10841" t="s">
        <v>10218</v>
      </c>
    </row>
    <row r="10842" ht="15.75">
      <c r="A10842" t="s">
        <v>10219</v>
      </c>
    </row>
    <row r="10843" ht="15.75">
      <c r="A10843" t="s">
        <v>10220</v>
      </c>
    </row>
    <row r="10844" ht="15.75">
      <c r="A10844" t="s">
        <v>10221</v>
      </c>
    </row>
    <row r="10845" ht="15.75">
      <c r="A10845" t="s">
        <v>10222</v>
      </c>
    </row>
    <row r="10846" ht="15.75">
      <c r="A10846" t="s">
        <v>10223</v>
      </c>
    </row>
    <row r="10853" ht="15.75">
      <c r="A10853" t="s">
        <v>10224</v>
      </c>
    </row>
    <row r="10854" ht="15.75">
      <c r="A10854" t="s">
        <v>10225</v>
      </c>
    </row>
    <row r="10855" ht="15.75">
      <c r="A10855" t="s">
        <v>10226</v>
      </c>
    </row>
    <row r="10856" ht="15.75">
      <c r="A10856" t="s">
        <v>10227</v>
      </c>
    </row>
    <row r="10857" ht="15.75">
      <c r="A10857" t="s">
        <v>10228</v>
      </c>
    </row>
    <row r="10858" ht="15.75">
      <c r="A10858" t="s">
        <v>10229</v>
      </c>
    </row>
    <row r="10859" ht="15.75">
      <c r="A10859" t="s">
        <v>10230</v>
      </c>
    </row>
    <row r="10860" ht="15.75">
      <c r="A10860" t="s">
        <v>10231</v>
      </c>
    </row>
    <row r="10861" ht="15.75">
      <c r="A10861" t="s">
        <v>10232</v>
      </c>
    </row>
    <row r="10863" ht="15.75">
      <c r="A10863" t="s">
        <v>10233</v>
      </c>
    </row>
    <row r="10865" ht="15.75">
      <c r="A10865" t="s">
        <v>10234</v>
      </c>
    </row>
    <row r="10867" ht="15.75">
      <c r="A10867" t="s">
        <v>10235</v>
      </c>
    </row>
    <row r="10868" ht="15.75">
      <c r="A10868" t="s">
        <v>10236</v>
      </c>
    </row>
    <row r="10870" ht="15.75">
      <c r="A10870" t="s">
        <v>10237</v>
      </c>
    </row>
    <row r="10871" ht="15.75">
      <c r="A10871" t="s">
        <v>10238</v>
      </c>
    </row>
    <row r="10872" ht="15.75">
      <c r="A10872" t="s">
        <v>10239</v>
      </c>
    </row>
    <row r="10876" ht="15.75">
      <c r="A10876" t="s">
        <v>10240</v>
      </c>
    </row>
    <row r="10877" ht="15.75">
      <c r="A10877" t="s">
        <v>10241</v>
      </c>
    </row>
    <row r="10878" ht="15.75">
      <c r="A10878" t="s">
        <v>10242</v>
      </c>
    </row>
    <row r="10880" ht="15.75">
      <c r="A10880" t="s">
        <v>10243</v>
      </c>
    </row>
    <row r="10882" ht="15.75">
      <c r="A10882" t="s">
        <v>10244</v>
      </c>
    </row>
    <row r="10883" ht="15.75">
      <c r="A10883" t="s">
        <v>10245</v>
      </c>
    </row>
    <row r="10884" ht="15.75">
      <c r="A10884" t="s">
        <v>10246</v>
      </c>
    </row>
    <row r="10886" ht="15.75">
      <c r="A10886" t="s">
        <v>10247</v>
      </c>
    </row>
    <row r="10887" ht="15.75">
      <c r="A10887" t="s">
        <v>10248</v>
      </c>
    </row>
    <row r="10888" ht="15.75">
      <c r="A10888" t="s">
        <v>10249</v>
      </c>
    </row>
    <row r="10890" ht="15.75">
      <c r="A10890" t="s">
        <v>10250</v>
      </c>
    </row>
    <row r="10891" ht="15.75">
      <c r="A10891" t="s">
        <v>10251</v>
      </c>
    </row>
    <row r="10892" ht="15.75">
      <c r="A10892" t="s">
        <v>10252</v>
      </c>
    </row>
    <row r="10893" ht="15.75">
      <c r="A10893" t="s">
        <v>10253</v>
      </c>
    </row>
    <row r="10895" ht="15.75">
      <c r="A10895" t="s">
        <v>10254</v>
      </c>
    </row>
    <row r="10896" ht="15.75">
      <c r="A10896" t="s">
        <v>10255</v>
      </c>
    </row>
    <row r="10897" ht="15.75">
      <c r="A10897" t="s">
        <v>10256</v>
      </c>
    </row>
    <row r="10898" ht="15.75">
      <c r="A10898" t="s">
        <v>10257</v>
      </c>
    </row>
    <row r="10899" ht="15.75">
      <c r="A10899" t="s">
        <v>10258</v>
      </c>
    </row>
    <row r="10900" ht="15.75">
      <c r="A10900" t="s">
        <v>10259</v>
      </c>
    </row>
    <row r="10901" ht="15.75">
      <c r="A10901" t="s">
        <v>10260</v>
      </c>
    </row>
    <row r="10902" ht="15.75">
      <c r="A10902" t="s">
        <v>10261</v>
      </c>
    </row>
    <row r="10903" ht="15.75">
      <c r="A10903" t="s">
        <v>10262</v>
      </c>
    </row>
    <row r="10904" ht="15.75">
      <c r="A10904" t="s">
        <v>10263</v>
      </c>
    </row>
    <row r="10909" ht="15.75">
      <c r="A10909" t="s">
        <v>10264</v>
      </c>
    </row>
    <row r="10910" ht="15.75">
      <c r="A10910" t="s">
        <v>10265</v>
      </c>
    </row>
    <row r="10911" ht="15.75">
      <c r="A10911" t="s">
        <v>10266</v>
      </c>
    </row>
    <row r="10912" ht="15.75">
      <c r="A10912" t="s">
        <v>10267</v>
      </c>
    </row>
    <row r="10913" ht="15.75">
      <c r="A10913" t="s">
        <v>10268</v>
      </c>
    </row>
    <row r="10915" ht="15.75">
      <c r="A10915" t="s">
        <v>10269</v>
      </c>
    </row>
    <row r="10916" ht="15.75">
      <c r="A10916" t="s">
        <v>10270</v>
      </c>
    </row>
    <row r="10917" ht="15.75">
      <c r="A10917" t="s">
        <v>10271</v>
      </c>
    </row>
    <row r="10918" ht="15.75">
      <c r="A10918" t="s">
        <v>10272</v>
      </c>
    </row>
    <row r="10919" ht="15.75">
      <c r="A10919" t="s">
        <v>10273</v>
      </c>
    </row>
    <row r="10920" ht="15.75">
      <c r="A10920" t="s">
        <v>10274</v>
      </c>
    </row>
    <row r="10921" ht="15.75">
      <c r="A10921" t="s">
        <v>10275</v>
      </c>
    </row>
    <row r="10924" ht="15.75">
      <c r="A10924" t="s">
        <v>10276</v>
      </c>
    </row>
    <row r="10925" ht="15.75">
      <c r="A10925" t="s">
        <v>10277</v>
      </c>
    </row>
    <row r="10926" ht="15.75">
      <c r="A10926" t="s">
        <v>10278</v>
      </c>
    </row>
    <row r="10927" ht="15.75">
      <c r="A10927" t="s">
        <v>10279</v>
      </c>
    </row>
    <row r="10928" ht="15.75">
      <c r="A10928" t="s">
        <v>10280</v>
      </c>
    </row>
    <row r="10929" ht="15.75">
      <c r="A10929" t="s">
        <v>10281</v>
      </c>
    </row>
    <row r="10931" ht="15.75">
      <c r="A10931" t="s">
        <v>10282</v>
      </c>
    </row>
    <row r="10932" ht="15.75">
      <c r="A10932" t="s">
        <v>10283</v>
      </c>
    </row>
    <row r="10933" ht="15.75">
      <c r="A10933" t="s">
        <v>10284</v>
      </c>
    </row>
    <row r="10935" ht="15.75">
      <c r="A10935" t="s">
        <v>10285</v>
      </c>
    </row>
    <row r="10936" ht="15.75">
      <c r="A10936" t="s">
        <v>10286</v>
      </c>
    </row>
    <row r="10937" ht="15.75">
      <c r="A10937" t="s">
        <v>10287</v>
      </c>
    </row>
    <row r="10938" ht="15.75">
      <c r="A10938" t="s">
        <v>10288</v>
      </c>
    </row>
    <row r="10940" ht="15.75">
      <c r="A10940" t="s">
        <v>10289</v>
      </c>
    </row>
    <row r="10943" ht="15.75">
      <c r="A10943" t="s">
        <v>10290</v>
      </c>
    </row>
    <row r="10944" ht="15.75">
      <c r="A10944" t="s">
        <v>10291</v>
      </c>
    </row>
    <row r="10945" ht="15.75">
      <c r="A10945" t="s">
        <v>10292</v>
      </c>
    </row>
    <row r="10946" ht="15.75">
      <c r="A10946" t="s">
        <v>10293</v>
      </c>
    </row>
    <row r="10947" ht="15.75">
      <c r="A10947" t="s">
        <v>10294</v>
      </c>
    </row>
    <row r="10949" ht="15.75">
      <c r="A10949" t="s">
        <v>10295</v>
      </c>
    </row>
    <row r="10950" ht="15.75">
      <c r="A10950" t="s">
        <v>10296</v>
      </c>
    </row>
    <row r="10951" ht="15.75">
      <c r="A10951" t="s">
        <v>10297</v>
      </c>
    </row>
    <row r="10952" ht="15.75">
      <c r="A10952" t="s">
        <v>10298</v>
      </c>
    </row>
    <row r="10954" ht="15.75">
      <c r="A10954" t="s">
        <v>10299</v>
      </c>
    </row>
    <row r="10955" ht="15.75">
      <c r="A10955" t="s">
        <v>10300</v>
      </c>
    </row>
    <row r="10956" ht="15.75">
      <c r="A10956" t="s">
        <v>10301</v>
      </c>
    </row>
    <row r="10957" ht="15.75">
      <c r="A10957" t="s">
        <v>10302</v>
      </c>
    </row>
    <row r="10959" ht="15.75">
      <c r="A10959" t="s">
        <v>10303</v>
      </c>
    </row>
    <row r="10960" ht="15.75">
      <c r="A10960" t="s">
        <v>10304</v>
      </c>
    </row>
    <row r="10962" ht="15.75">
      <c r="A10962" t="s">
        <v>10305</v>
      </c>
    </row>
    <row r="10963" ht="15.75">
      <c r="A10963" t="s">
        <v>10306</v>
      </c>
    </row>
    <row r="10964" ht="15.75">
      <c r="A10964" t="s">
        <v>10307</v>
      </c>
    </row>
    <row r="10965" ht="15.75">
      <c r="A10965" t="s">
        <v>10308</v>
      </c>
    </row>
    <row r="10966" ht="15.75">
      <c r="A10966" t="s">
        <v>10309</v>
      </c>
    </row>
    <row r="10967" ht="15.75">
      <c r="A10967" t="s">
        <v>10310</v>
      </c>
    </row>
    <row r="10968" ht="15.75">
      <c r="A10968" t="s">
        <v>10311</v>
      </c>
    </row>
    <row r="10969" ht="15.75">
      <c r="A10969" t="s">
        <v>10312</v>
      </c>
    </row>
    <row r="10970" ht="15.75">
      <c r="A10970" t="s">
        <v>10313</v>
      </c>
    </row>
    <row r="10971" ht="15.75">
      <c r="A10971" t="s">
        <v>10314</v>
      </c>
    </row>
    <row r="10972" ht="15.75">
      <c r="A10972" t="s">
        <v>10315</v>
      </c>
    </row>
    <row r="10973" ht="15.75">
      <c r="A10973" t="s">
        <v>10316</v>
      </c>
    </row>
    <row r="10974" ht="15.75">
      <c r="A10974" t="s">
        <v>10317</v>
      </c>
    </row>
    <row r="10975" ht="15.75">
      <c r="A10975" t="s">
        <v>10318</v>
      </c>
    </row>
    <row r="10976" ht="15.75">
      <c r="A10976" t="s">
        <v>10319</v>
      </c>
    </row>
    <row r="10977" ht="15.75">
      <c r="A10977" t="s">
        <v>10320</v>
      </c>
    </row>
    <row r="10978" ht="15.75">
      <c r="A10978" t="s">
        <v>10321</v>
      </c>
    </row>
    <row r="10979" ht="15.75">
      <c r="A10979" t="s">
        <v>10322</v>
      </c>
    </row>
    <row r="10980" ht="15.75">
      <c r="A10980" t="s">
        <v>10323</v>
      </c>
    </row>
    <row r="10981" ht="15.75">
      <c r="A10981" t="s">
        <v>10324</v>
      </c>
    </row>
    <row r="10982" ht="15.75">
      <c r="A10982" t="s">
        <v>10325</v>
      </c>
    </row>
    <row r="10983" ht="15.75">
      <c r="A10983" t="s">
        <v>10326</v>
      </c>
    </row>
    <row r="10984" ht="15.75">
      <c r="A10984" t="s">
        <v>10327</v>
      </c>
    </row>
    <row r="10985" ht="15.75">
      <c r="A10985" t="s">
        <v>10328</v>
      </c>
    </row>
    <row r="10986" ht="15.75">
      <c r="A10986" t="s">
        <v>10329</v>
      </c>
    </row>
    <row r="10987" ht="15.75">
      <c r="A10987" t="s">
        <v>10330</v>
      </c>
    </row>
    <row r="10988" ht="15.75">
      <c r="A10988" t="s">
        <v>10331</v>
      </c>
    </row>
    <row r="10989" ht="15.75">
      <c r="A10989" t="s">
        <v>10332</v>
      </c>
    </row>
    <row r="10990" ht="15.75">
      <c r="A10990" t="s">
        <v>10333</v>
      </c>
    </row>
    <row r="10991" ht="15.75">
      <c r="A10991" t="s">
        <v>10334</v>
      </c>
    </row>
    <row r="10992" ht="15.75">
      <c r="A10992" t="s">
        <v>10335</v>
      </c>
    </row>
    <row r="10995" ht="15.75">
      <c r="A10995" t="s">
        <v>10336</v>
      </c>
    </row>
    <row r="10996" ht="15.75">
      <c r="A10996" t="s">
        <v>10337</v>
      </c>
    </row>
    <row r="10997" ht="15.75">
      <c r="A10997" t="s">
        <v>10338</v>
      </c>
    </row>
    <row r="10998" ht="15.75">
      <c r="A10998" t="s">
        <v>10339</v>
      </c>
    </row>
    <row r="10999" ht="15.75">
      <c r="A10999" t="s">
        <v>10340</v>
      </c>
    </row>
    <row r="11000" ht="15.75">
      <c r="A11000" t="s">
        <v>10341</v>
      </c>
    </row>
    <row r="11001" ht="15.75">
      <c r="A11001" t="s">
        <v>10342</v>
      </c>
    </row>
    <row r="11003" ht="15.75">
      <c r="A11003" t="s">
        <v>10343</v>
      </c>
    </row>
    <row r="11004" ht="15.75">
      <c r="A11004" t="s">
        <v>10344</v>
      </c>
    </row>
    <row r="11005" ht="15.75">
      <c r="A11005" t="s">
        <v>10345</v>
      </c>
    </row>
    <row r="11006" ht="15.75">
      <c r="A11006" t="s">
        <v>10346</v>
      </c>
    </row>
    <row r="11007" ht="15.75">
      <c r="A11007" t="s">
        <v>10347</v>
      </c>
    </row>
    <row r="11008" ht="15.75">
      <c r="A11008" t="s">
        <v>10348</v>
      </c>
    </row>
    <row r="11009" ht="15.75">
      <c r="A11009" t="s">
        <v>10349</v>
      </c>
    </row>
    <row r="11010" ht="15.75">
      <c r="A11010" t="s">
        <v>10350</v>
      </c>
    </row>
    <row r="11011" ht="15.75">
      <c r="A11011" t="s">
        <v>10351</v>
      </c>
    </row>
    <row r="11012" ht="15.75">
      <c r="A11012" t="s">
        <v>10352</v>
      </c>
    </row>
    <row r="11013" ht="15.75">
      <c r="A11013" t="s">
        <v>10353</v>
      </c>
    </row>
    <row r="11014" ht="15.75">
      <c r="A11014" t="s">
        <v>10354</v>
      </c>
    </row>
    <row r="11015" ht="15.75">
      <c r="A11015" t="s">
        <v>10355</v>
      </c>
    </row>
    <row r="11016" ht="15.75">
      <c r="A11016" t="s">
        <v>10356</v>
      </c>
    </row>
    <row r="11017" ht="15.75">
      <c r="A11017" t="s">
        <v>10357</v>
      </c>
    </row>
    <row r="11018" ht="15.75">
      <c r="A11018" t="s">
        <v>10358</v>
      </c>
    </row>
    <row r="11019" ht="15.75">
      <c r="A11019" t="s">
        <v>10359</v>
      </c>
    </row>
    <row r="11020" ht="15.75">
      <c r="A11020" t="s">
        <v>10360</v>
      </c>
    </row>
    <row r="11021" ht="15.75">
      <c r="A11021" t="s">
        <v>10361</v>
      </c>
    </row>
    <row r="11022" ht="15.75">
      <c r="A11022" t="s">
        <v>10362</v>
      </c>
    </row>
    <row r="11023" ht="15.75">
      <c r="A11023" t="s">
        <v>10363</v>
      </c>
    </row>
    <row r="11024" ht="15.75">
      <c r="A11024" t="s">
        <v>10364</v>
      </c>
    </row>
    <row r="11025" ht="15.75">
      <c r="A11025" t="s">
        <v>10365</v>
      </c>
    </row>
    <row r="11026" ht="15.75">
      <c r="A11026" t="s">
        <v>10366</v>
      </c>
    </row>
    <row r="11027" ht="15.75">
      <c r="A11027" t="s">
        <v>10367</v>
      </c>
    </row>
    <row r="11028" ht="15.75">
      <c r="A11028" t="s">
        <v>10368</v>
      </c>
    </row>
    <row r="11029" ht="15.75">
      <c r="A11029" t="s">
        <v>10369</v>
      </c>
    </row>
    <row r="11030" ht="15.75">
      <c r="A11030" t="s">
        <v>10370</v>
      </c>
    </row>
    <row r="11031" ht="15.75">
      <c r="A11031" t="s">
        <v>10371</v>
      </c>
    </row>
    <row r="11032" ht="15.75">
      <c r="A11032" t="s">
        <v>10372</v>
      </c>
    </row>
    <row r="11033" ht="15.75">
      <c r="A11033" t="s">
        <v>10373</v>
      </c>
    </row>
    <row r="11035" ht="15.75">
      <c r="A11035" t="s">
        <v>10374</v>
      </c>
    </row>
    <row r="11036" ht="15.75">
      <c r="A11036" t="s">
        <v>10375</v>
      </c>
    </row>
    <row r="11037" ht="15.75">
      <c r="A11037" t="s">
        <v>10376</v>
      </c>
    </row>
    <row r="11038" ht="15.75">
      <c r="A11038" t="s">
        <v>10377</v>
      </c>
    </row>
    <row r="11040" ht="15.75">
      <c r="A11040" t="s">
        <v>10378</v>
      </c>
    </row>
    <row r="11041" ht="15.75">
      <c r="A11041" t="s">
        <v>10379</v>
      </c>
    </row>
    <row r="11042" ht="15.75">
      <c r="A11042" t="s">
        <v>10380</v>
      </c>
    </row>
    <row r="11043" ht="15.75">
      <c r="A11043" t="s">
        <v>10381</v>
      </c>
    </row>
    <row r="11044" ht="15.75">
      <c r="A11044" t="s">
        <v>10382</v>
      </c>
    </row>
    <row r="11045" ht="15.75">
      <c r="A11045" t="s">
        <v>10383</v>
      </c>
    </row>
    <row r="11046" ht="15.75">
      <c r="A11046" t="s">
        <v>10384</v>
      </c>
    </row>
    <row r="11047" ht="15.75">
      <c r="A11047" t="s">
        <v>10385</v>
      </c>
    </row>
    <row r="11048" ht="15.75">
      <c r="A11048" t="s">
        <v>10386</v>
      </c>
    </row>
    <row r="11049" ht="15.75">
      <c r="A11049" t="s">
        <v>10387</v>
      </c>
    </row>
    <row r="11050" ht="15.75">
      <c r="A11050" t="s">
        <v>10388</v>
      </c>
    </row>
    <row r="11051" ht="15.75">
      <c r="A11051" t="s">
        <v>10389</v>
      </c>
    </row>
    <row r="11053" ht="15.75">
      <c r="A11053" t="s">
        <v>10390</v>
      </c>
    </row>
    <row r="11054" ht="15.75">
      <c r="A11054" t="s">
        <v>10391</v>
      </c>
    </row>
    <row r="11055" ht="15.75">
      <c r="A11055" t="s">
        <v>10392</v>
      </c>
    </row>
    <row r="11056" ht="15.75">
      <c r="A11056" t="s">
        <v>10393</v>
      </c>
    </row>
    <row r="11057" ht="15.75">
      <c r="A11057" t="s">
        <v>10394</v>
      </c>
    </row>
    <row r="11058" ht="15.75">
      <c r="A11058" t="s">
        <v>10395</v>
      </c>
    </row>
    <row r="11059" ht="15.75">
      <c r="A11059" t="s">
        <v>10396</v>
      </c>
    </row>
    <row r="11060" ht="15.75">
      <c r="A11060" t="s">
        <v>10397</v>
      </c>
    </row>
    <row r="11061" ht="15.75">
      <c r="A11061" t="s">
        <v>10398</v>
      </c>
    </row>
    <row r="11062" ht="15.75">
      <c r="A11062" t="s">
        <v>10399</v>
      </c>
    </row>
    <row r="11063" ht="15.75">
      <c r="A11063" t="s">
        <v>10400</v>
      </c>
    </row>
    <row r="11064" ht="15.75">
      <c r="A11064" t="s">
        <v>10401</v>
      </c>
    </row>
    <row r="11065" ht="15.75">
      <c r="A11065" t="s">
        <v>10402</v>
      </c>
    </row>
    <row r="11066" ht="15.75">
      <c r="A11066" t="s">
        <v>10403</v>
      </c>
    </row>
    <row r="11067" ht="15.75">
      <c r="A11067" t="s">
        <v>10404</v>
      </c>
    </row>
    <row r="11068" ht="15.75">
      <c r="A11068" t="s">
        <v>10405</v>
      </c>
    </row>
    <row r="11069" ht="15.75">
      <c r="A11069" t="s">
        <v>10406</v>
      </c>
    </row>
    <row r="11072" ht="15.75">
      <c r="A11072" t="s">
        <v>10407</v>
      </c>
    </row>
    <row r="11073" ht="15.75">
      <c r="A11073" t="s">
        <v>10408</v>
      </c>
    </row>
    <row r="11074" ht="15.75">
      <c r="A11074" t="s">
        <v>10409</v>
      </c>
    </row>
    <row r="11075" ht="15.75">
      <c r="A11075" t="s">
        <v>10410</v>
      </c>
    </row>
    <row r="11077" ht="15.75">
      <c r="A11077" t="s">
        <v>10411</v>
      </c>
    </row>
    <row r="11078" ht="15.75">
      <c r="A11078" t="s">
        <v>10412</v>
      </c>
    </row>
    <row r="11080" ht="15.75">
      <c r="A11080" t="s">
        <v>10413</v>
      </c>
    </row>
    <row r="11081" ht="15.75">
      <c r="A11081" t="s">
        <v>10414</v>
      </c>
    </row>
    <row r="11082" ht="15.75">
      <c r="A11082" t="s">
        <v>10415</v>
      </c>
    </row>
    <row r="11083" ht="15.75">
      <c r="A11083" t="s">
        <v>10416</v>
      </c>
    </row>
    <row r="11084" ht="15.75">
      <c r="A11084" t="s">
        <v>10417</v>
      </c>
    </row>
    <row r="11085" ht="15.75">
      <c r="A11085" t="s">
        <v>10418</v>
      </c>
    </row>
    <row r="11086" ht="15.75">
      <c r="A11086" t="s">
        <v>10419</v>
      </c>
    </row>
    <row r="11087" ht="15.75">
      <c r="A11087" t="s">
        <v>10420</v>
      </c>
    </row>
    <row r="11088" ht="15.75">
      <c r="A11088" t="s">
        <v>10421</v>
      </c>
    </row>
    <row r="11089" ht="15.75">
      <c r="A11089" t="s">
        <v>10422</v>
      </c>
    </row>
    <row r="11090" ht="15.75">
      <c r="A11090" t="s">
        <v>10423</v>
      </c>
    </row>
    <row r="11091" ht="15.75">
      <c r="A11091" t="s">
        <v>10424</v>
      </c>
    </row>
    <row r="11092" ht="15.75">
      <c r="A11092" t="s">
        <v>10425</v>
      </c>
    </row>
    <row r="11093" ht="15.75">
      <c r="A11093" t="s">
        <v>10426</v>
      </c>
    </row>
    <row r="11094" ht="15.75">
      <c r="A11094" t="s">
        <v>10427</v>
      </c>
    </row>
    <row r="11095" ht="15.75">
      <c r="A11095" t="s">
        <v>10428</v>
      </c>
    </row>
    <row r="11096" ht="15.75">
      <c r="A11096" t="s">
        <v>10429</v>
      </c>
    </row>
    <row r="11097" ht="15.75">
      <c r="A11097" t="s">
        <v>10430</v>
      </c>
    </row>
    <row r="11098" ht="15.75">
      <c r="A11098" t="s">
        <v>10431</v>
      </c>
    </row>
    <row r="11099" ht="15.75">
      <c r="A11099" t="s">
        <v>10432</v>
      </c>
    </row>
    <row r="11100" ht="15.75">
      <c r="A11100" t="s">
        <v>10433</v>
      </c>
    </row>
    <row r="11101" ht="15.75">
      <c r="A11101" t="s">
        <v>10434</v>
      </c>
    </row>
    <row r="11102" ht="15.75">
      <c r="A11102" t="s">
        <v>10435</v>
      </c>
    </row>
    <row r="11103" ht="15.75">
      <c r="A11103" t="s">
        <v>10436</v>
      </c>
    </row>
    <row r="11104" ht="15.75">
      <c r="A11104" t="s">
        <v>10437</v>
      </c>
    </row>
    <row r="11105" ht="15.75">
      <c r="A11105" t="s">
        <v>10438</v>
      </c>
    </row>
    <row r="11106" ht="15.75">
      <c r="A11106" t="s">
        <v>10439</v>
      </c>
    </row>
    <row r="11107" ht="15.75">
      <c r="A11107" t="s">
        <v>10440</v>
      </c>
    </row>
    <row r="11108" ht="15.75">
      <c r="A11108" t="s">
        <v>10441</v>
      </c>
    </row>
    <row r="11109" ht="15.75">
      <c r="A11109" t="s">
        <v>10442</v>
      </c>
    </row>
    <row r="11110" ht="15.75">
      <c r="A11110" t="s">
        <v>10443</v>
      </c>
    </row>
    <row r="11111" ht="15.75">
      <c r="A11111" t="s">
        <v>10444</v>
      </c>
    </row>
    <row r="11112" ht="15.75">
      <c r="A11112" t="s">
        <v>10445</v>
      </c>
    </row>
    <row r="11113" ht="15.75">
      <c r="A11113" t="s">
        <v>10446</v>
      </c>
    </row>
    <row r="11115" ht="15.75">
      <c r="A11115" t="s">
        <v>10447</v>
      </c>
    </row>
    <row r="11116" ht="15.75">
      <c r="A11116" t="s">
        <v>10448</v>
      </c>
    </row>
    <row r="11117" ht="15.75">
      <c r="A11117" t="s">
        <v>10449</v>
      </c>
    </row>
    <row r="11118" ht="15.75">
      <c r="A11118" t="s">
        <v>10450</v>
      </c>
    </row>
    <row r="11119" ht="15.75">
      <c r="A11119" t="s">
        <v>10451</v>
      </c>
    </row>
    <row r="11120" ht="15.75">
      <c r="A11120" t="s">
        <v>10452</v>
      </c>
    </row>
    <row r="11121" ht="15.75">
      <c r="A11121" t="s">
        <v>10453</v>
      </c>
    </row>
    <row r="11122" ht="15.75">
      <c r="A11122" t="s">
        <v>10454</v>
      </c>
    </row>
    <row r="11123" ht="15.75">
      <c r="A11123" t="s">
        <v>10455</v>
      </c>
    </row>
    <row r="11124" ht="15.75">
      <c r="A11124" t="s">
        <v>10456</v>
      </c>
    </row>
    <row r="11125" ht="15.75">
      <c r="A11125" t="s">
        <v>10457</v>
      </c>
    </row>
    <row r="11126" ht="15.75">
      <c r="A11126" t="s">
        <v>10458</v>
      </c>
    </row>
    <row r="11127" ht="15.75">
      <c r="A11127" t="s">
        <v>10459</v>
      </c>
    </row>
    <row r="11128" ht="15.75">
      <c r="A11128" t="s">
        <v>10460</v>
      </c>
    </row>
    <row r="11129" ht="15.75">
      <c r="A11129" t="s">
        <v>10461</v>
      </c>
    </row>
    <row r="11130" ht="15.75">
      <c r="A11130" t="s">
        <v>10462</v>
      </c>
    </row>
    <row r="11131" ht="15.75">
      <c r="A11131" t="s">
        <v>10463</v>
      </c>
    </row>
    <row r="11132" ht="15.75">
      <c r="A11132" t="s">
        <v>10464</v>
      </c>
    </row>
    <row r="11133" ht="15.75">
      <c r="A11133" t="s">
        <v>10465</v>
      </c>
    </row>
    <row r="11136" ht="15.75">
      <c r="A11136" t="s">
        <v>10466</v>
      </c>
    </row>
    <row r="11137" ht="15.75">
      <c r="A11137" t="s">
        <v>10467</v>
      </c>
    </row>
    <row r="11138" ht="15.75">
      <c r="A11138" t="s">
        <v>10468</v>
      </c>
    </row>
    <row r="11139" ht="15.75">
      <c r="A11139" t="s">
        <v>10469</v>
      </c>
    </row>
    <row r="11143" ht="15.75">
      <c r="A11143" t="s">
        <v>10470</v>
      </c>
    </row>
    <row r="11144" ht="15.75">
      <c r="A11144" t="s">
        <v>10471</v>
      </c>
    </row>
    <row r="11145" ht="15.75">
      <c r="A11145" t="s">
        <v>10472</v>
      </c>
    </row>
    <row r="11147" ht="15.75">
      <c r="A11147" t="s">
        <v>10473</v>
      </c>
    </row>
    <row r="11148" ht="15.75">
      <c r="A11148" t="s">
        <v>10474</v>
      </c>
    </row>
    <row r="11149" ht="15.75">
      <c r="A11149" t="s">
        <v>10475</v>
      </c>
    </row>
    <row r="11150" ht="15.75">
      <c r="A11150" t="s">
        <v>10476</v>
      </c>
    </row>
    <row r="11151" ht="15.75">
      <c r="A11151" t="s">
        <v>10477</v>
      </c>
    </row>
    <row r="11152" ht="15.75">
      <c r="A11152" t="s">
        <v>10478</v>
      </c>
    </row>
    <row r="11153" ht="15.75">
      <c r="A11153" t="s">
        <v>10479</v>
      </c>
    </row>
    <row r="11154" ht="15.75">
      <c r="A11154" t="s">
        <v>10480</v>
      </c>
    </row>
    <row r="11155" ht="15.75">
      <c r="A11155" t="s">
        <v>10481</v>
      </c>
    </row>
    <row r="11156" ht="15.75">
      <c r="A11156" t="s">
        <v>10482</v>
      </c>
    </row>
    <row r="11157" ht="15.75">
      <c r="A11157" t="s">
        <v>10483</v>
      </c>
    </row>
    <row r="11158" ht="15.75">
      <c r="A11158" t="s">
        <v>10484</v>
      </c>
    </row>
    <row r="11159" ht="15.75">
      <c r="A11159" t="s">
        <v>10485</v>
      </c>
    </row>
    <row r="11160" ht="15.75">
      <c r="A11160" t="s">
        <v>10486</v>
      </c>
    </row>
    <row r="11161" ht="15.75">
      <c r="A11161" t="s">
        <v>10487</v>
      </c>
    </row>
    <row r="11162" ht="15.75">
      <c r="A11162" t="s">
        <v>10488</v>
      </c>
    </row>
    <row r="11163" ht="15.75">
      <c r="A11163" t="s">
        <v>10489</v>
      </c>
    </row>
    <row r="11164" ht="15.75">
      <c r="A11164" t="s">
        <v>10490</v>
      </c>
    </row>
    <row r="11165" ht="15.75">
      <c r="A11165" t="s">
        <v>10491</v>
      </c>
    </row>
    <row r="11166" ht="15.75">
      <c r="A11166" t="s">
        <v>10492</v>
      </c>
    </row>
    <row r="11167" ht="15.75">
      <c r="A11167" t="s">
        <v>10493</v>
      </c>
    </row>
    <row r="11168" ht="15.75">
      <c r="A11168" t="s">
        <v>10494</v>
      </c>
    </row>
    <row r="11169" ht="15.75">
      <c r="A11169" t="s">
        <v>10495</v>
      </c>
    </row>
    <row r="11170" ht="15.75">
      <c r="A11170" t="s">
        <v>10496</v>
      </c>
    </row>
    <row r="11171" ht="15.75">
      <c r="A11171" t="s">
        <v>10497</v>
      </c>
    </row>
    <row r="11172" ht="15.75">
      <c r="A11172" t="s">
        <v>10498</v>
      </c>
    </row>
    <row r="11173" ht="15.75">
      <c r="A11173" t="s">
        <v>10499</v>
      </c>
    </row>
    <row r="11174" ht="15.75">
      <c r="A11174" t="s">
        <v>10500</v>
      </c>
    </row>
    <row r="11175" ht="15.75">
      <c r="A11175" t="s">
        <v>10501</v>
      </c>
    </row>
    <row r="11176" ht="15.75">
      <c r="A11176" t="s">
        <v>10502</v>
      </c>
    </row>
    <row r="11177" ht="15.75">
      <c r="A11177" t="s">
        <v>10503</v>
      </c>
    </row>
    <row r="11178" ht="15.75">
      <c r="A11178" t="s">
        <v>10504</v>
      </c>
    </row>
    <row r="11179" ht="15.75">
      <c r="A11179" t="s">
        <v>10505</v>
      </c>
    </row>
    <row r="11180" ht="15.75">
      <c r="A11180" t="s">
        <v>10506</v>
      </c>
    </row>
    <row r="11181" ht="15.75">
      <c r="A11181" t="s">
        <v>10507</v>
      </c>
    </row>
    <row r="11182" ht="15.75">
      <c r="A11182" t="s">
        <v>10508</v>
      </c>
    </row>
    <row r="11183" ht="15.75">
      <c r="A11183" t="s">
        <v>10509</v>
      </c>
    </row>
    <row r="11184" ht="15.75">
      <c r="A11184" t="s">
        <v>10510</v>
      </c>
    </row>
    <row r="11185" ht="15.75">
      <c r="A11185" t="s">
        <v>10511</v>
      </c>
    </row>
    <row r="11186" ht="15.75">
      <c r="A11186" t="s">
        <v>10512</v>
      </c>
    </row>
    <row r="11187" ht="15.75">
      <c r="A11187" t="s">
        <v>10513</v>
      </c>
    </row>
    <row r="11188" ht="15.75">
      <c r="A11188" t="s">
        <v>10514</v>
      </c>
    </row>
    <row r="11190" ht="15.75">
      <c r="A11190" t="s">
        <v>10515</v>
      </c>
    </row>
    <row r="11191" ht="15.75">
      <c r="A11191" t="s">
        <v>10516</v>
      </c>
    </row>
    <row r="11193" ht="15.75">
      <c r="A11193" t="s">
        <v>10517</v>
      </c>
    </row>
    <row r="11195" ht="15.75">
      <c r="A11195" t="s">
        <v>10518</v>
      </c>
    </row>
    <row r="11196" ht="15.75">
      <c r="A11196" t="s">
        <v>10519</v>
      </c>
    </row>
    <row r="11197" ht="15.75">
      <c r="A11197" t="s">
        <v>10520</v>
      </c>
    </row>
    <row r="11198" ht="15.75">
      <c r="A11198" t="s">
        <v>10521</v>
      </c>
    </row>
    <row r="11199" ht="15.75">
      <c r="A11199" t="s">
        <v>10522</v>
      </c>
    </row>
    <row r="11200" ht="15.75">
      <c r="A11200" t="s">
        <v>10523</v>
      </c>
    </row>
    <row r="11201" ht="15.75">
      <c r="A11201" t="s">
        <v>10524</v>
      </c>
    </row>
    <row r="11202" ht="15.75">
      <c r="A11202" t="s">
        <v>10525</v>
      </c>
    </row>
    <row r="11203" ht="15.75">
      <c r="A11203" t="s">
        <v>10526</v>
      </c>
    </row>
    <row r="11204" ht="15.75">
      <c r="A11204" t="s">
        <v>10527</v>
      </c>
    </row>
    <row r="11205" ht="15.75">
      <c r="A11205" t="s">
        <v>10528</v>
      </c>
    </row>
    <row r="11206" ht="15.75">
      <c r="A11206" t="s">
        <v>10529</v>
      </c>
    </row>
    <row r="11207" ht="15.75">
      <c r="A11207" t="s">
        <v>10530</v>
      </c>
    </row>
    <row r="11208" ht="15.75">
      <c r="A11208" t="s">
        <v>10531</v>
      </c>
    </row>
    <row r="11209" ht="15.75">
      <c r="A11209" t="s">
        <v>10532</v>
      </c>
    </row>
    <row r="11210" ht="15.75">
      <c r="A11210" t="s">
        <v>10533</v>
      </c>
    </row>
    <row r="11211" ht="15.75">
      <c r="A11211" t="s">
        <v>10534</v>
      </c>
    </row>
    <row r="11212" ht="15.75">
      <c r="A11212" t="s">
        <v>10535</v>
      </c>
    </row>
    <row r="11213" ht="15.75">
      <c r="A11213" t="s">
        <v>10536</v>
      </c>
    </row>
    <row r="11214" ht="15.75">
      <c r="A11214" t="s">
        <v>10537</v>
      </c>
    </row>
    <row r="11215" ht="15.75">
      <c r="A11215" t="s">
        <v>10538</v>
      </c>
    </row>
    <row r="11216" ht="15.75">
      <c r="A11216" t="s">
        <v>10539</v>
      </c>
    </row>
    <row r="11217" ht="15.75">
      <c r="A11217" t="s">
        <v>10540</v>
      </c>
    </row>
    <row r="11218" ht="15.75">
      <c r="A11218" t="s">
        <v>10541</v>
      </c>
    </row>
    <row r="11219" ht="15.75">
      <c r="A11219" t="s">
        <v>10542</v>
      </c>
    </row>
    <row r="11220" ht="15.75">
      <c r="A11220" t="s">
        <v>10543</v>
      </c>
    </row>
    <row r="11221" ht="15.75">
      <c r="A11221" t="s">
        <v>10544</v>
      </c>
    </row>
    <row r="11222" ht="15.75">
      <c r="A11222" t="s">
        <v>10545</v>
      </c>
    </row>
    <row r="11223" ht="15.75">
      <c r="A11223" t="s">
        <v>10546</v>
      </c>
    </row>
    <row r="11224" ht="15.75">
      <c r="A11224" t="s">
        <v>10547</v>
      </c>
    </row>
    <row r="11225" ht="15.75">
      <c r="A11225" t="s">
        <v>10548</v>
      </c>
    </row>
    <row r="11226" ht="15.75">
      <c r="A11226" t="s">
        <v>10549</v>
      </c>
    </row>
    <row r="11227" ht="15.75">
      <c r="A11227" t="s">
        <v>10550</v>
      </c>
    </row>
    <row r="11229" ht="15.75">
      <c r="A11229" t="s">
        <v>10551</v>
      </c>
    </row>
    <row r="11230" ht="15.75">
      <c r="A11230" t="s">
        <v>10552</v>
      </c>
    </row>
    <row r="11231" ht="15.75">
      <c r="A11231" t="s">
        <v>10553</v>
      </c>
    </row>
    <row r="11232" ht="15.75">
      <c r="A11232" t="s">
        <v>10554</v>
      </c>
    </row>
    <row r="11233" ht="15.75">
      <c r="A11233" t="s">
        <v>10555</v>
      </c>
    </row>
    <row r="11234" ht="15.75">
      <c r="A11234" t="s">
        <v>10556</v>
      </c>
    </row>
    <row r="11235" ht="15.75">
      <c r="A11235" t="s">
        <v>10557</v>
      </c>
    </row>
    <row r="11236" ht="15.75">
      <c r="A11236" t="s">
        <v>10558</v>
      </c>
    </row>
    <row r="11237" ht="15.75">
      <c r="A11237" t="s">
        <v>10559</v>
      </c>
    </row>
    <row r="11238" ht="15.75">
      <c r="A11238" t="s">
        <v>10560</v>
      </c>
    </row>
    <row r="11239" ht="15.75">
      <c r="A11239" t="s">
        <v>10561</v>
      </c>
    </row>
    <row r="11240" ht="15.75">
      <c r="A11240" t="s">
        <v>10562</v>
      </c>
    </row>
    <row r="11241" ht="15.75">
      <c r="A11241" t="s">
        <v>10563</v>
      </c>
    </row>
    <row r="11242" ht="15.75">
      <c r="A11242" t="s">
        <v>10564</v>
      </c>
    </row>
    <row r="11243" ht="15.75">
      <c r="A11243" t="s">
        <v>10565</v>
      </c>
    </row>
    <row r="11244" ht="15.75">
      <c r="A11244" t="s">
        <v>10566</v>
      </c>
    </row>
    <row r="11247" ht="15.75">
      <c r="A11247" t="s">
        <v>10567</v>
      </c>
    </row>
    <row r="11248" ht="15.75">
      <c r="A11248" t="s">
        <v>10568</v>
      </c>
    </row>
    <row r="11249" ht="15.75">
      <c r="A11249" t="s">
        <v>10569</v>
      </c>
    </row>
    <row r="11250" ht="15.75">
      <c r="A11250" t="s">
        <v>10570</v>
      </c>
    </row>
    <row r="11251" ht="15.75">
      <c r="A11251" t="s">
        <v>10571</v>
      </c>
    </row>
    <row r="11252" ht="15.75">
      <c r="A11252" t="s">
        <v>10572</v>
      </c>
    </row>
    <row r="11253" ht="15.75">
      <c r="A11253" t="s">
        <v>10573</v>
      </c>
    </row>
    <row r="11255" ht="15.75">
      <c r="A11255" t="s">
        <v>10574</v>
      </c>
    </row>
    <row r="11256" ht="15.75">
      <c r="A11256" t="s">
        <v>10575</v>
      </c>
    </row>
    <row r="11257" ht="15.75">
      <c r="A11257" t="s">
        <v>10576</v>
      </c>
    </row>
    <row r="11258" ht="15.75">
      <c r="A11258" t="s">
        <v>10577</v>
      </c>
    </row>
    <row r="11259" ht="15.75">
      <c r="A11259" t="s">
        <v>10578</v>
      </c>
    </row>
    <row r="11260" ht="15.75">
      <c r="A11260" t="s">
        <v>10579</v>
      </c>
    </row>
    <row r="11261" ht="15.75">
      <c r="A11261" t="s">
        <v>10580</v>
      </c>
    </row>
    <row r="11262" ht="15.75">
      <c r="A11262" t="s">
        <v>10581</v>
      </c>
    </row>
    <row r="11263" ht="15.75">
      <c r="A11263" t="s">
        <v>10582</v>
      </c>
    </row>
    <row r="11264" ht="15.75">
      <c r="A11264" t="s">
        <v>10583</v>
      </c>
    </row>
    <row r="11265" ht="15.75">
      <c r="A11265" t="s">
        <v>10584</v>
      </c>
    </row>
    <row r="11266" ht="15.75">
      <c r="A11266" t="s">
        <v>10585</v>
      </c>
    </row>
    <row r="11267" ht="15.75">
      <c r="A11267" t="s">
        <v>10586</v>
      </c>
    </row>
    <row r="11268" ht="15.75">
      <c r="A11268" t="s">
        <v>10587</v>
      </c>
    </row>
    <row r="11269" ht="15.75">
      <c r="A11269" t="s">
        <v>10588</v>
      </c>
    </row>
    <row r="11270" ht="15.75">
      <c r="A11270" t="s">
        <v>10589</v>
      </c>
    </row>
    <row r="11271" ht="15.75">
      <c r="A11271" t="s">
        <v>10590</v>
      </c>
    </row>
    <row r="11272" ht="15.75">
      <c r="A11272" t="s">
        <v>10591</v>
      </c>
    </row>
    <row r="11273" ht="15.75">
      <c r="A11273" t="s">
        <v>10592</v>
      </c>
    </row>
    <row r="11274" ht="15.75">
      <c r="A11274" t="s">
        <v>10593</v>
      </c>
    </row>
    <row r="11275" ht="15.75">
      <c r="A11275" t="s">
        <v>10594</v>
      </c>
    </row>
    <row r="11276" ht="15.75">
      <c r="A11276" t="s">
        <v>10595</v>
      </c>
    </row>
    <row r="11277" ht="15.75">
      <c r="A11277" t="s">
        <v>10596</v>
      </c>
    </row>
    <row r="11278" ht="15.75">
      <c r="A11278" t="s">
        <v>10597</v>
      </c>
    </row>
    <row r="11279" ht="15.75">
      <c r="A11279" t="s">
        <v>10598</v>
      </c>
    </row>
    <row r="11280" ht="15.75">
      <c r="A11280" t="s">
        <v>10599</v>
      </c>
    </row>
    <row r="11281" ht="15.75">
      <c r="A11281" t="s">
        <v>10600</v>
      </c>
    </row>
    <row r="11282" ht="15.75">
      <c r="A11282" t="s">
        <v>10601</v>
      </c>
    </row>
    <row r="11283" ht="15.75">
      <c r="A11283" t="s">
        <v>10602</v>
      </c>
    </row>
    <row r="11284" ht="15.75">
      <c r="A11284" t="s">
        <v>10603</v>
      </c>
    </row>
    <row r="11285" ht="15.75">
      <c r="A11285" t="s">
        <v>10604</v>
      </c>
    </row>
    <row r="11287" ht="15.75">
      <c r="A11287" t="s">
        <v>10605</v>
      </c>
    </row>
    <row r="11288" ht="15.75">
      <c r="A11288" t="s">
        <v>10606</v>
      </c>
    </row>
    <row r="11289" ht="15.75">
      <c r="A11289" t="s">
        <v>10607</v>
      </c>
    </row>
    <row r="11290" ht="15.75">
      <c r="A11290" t="s">
        <v>10608</v>
      </c>
    </row>
    <row r="11291" ht="15.75">
      <c r="A11291" t="s">
        <v>10609</v>
      </c>
    </row>
    <row r="11292" ht="15.75">
      <c r="A11292" t="s">
        <v>10610</v>
      </c>
    </row>
    <row r="11293" ht="15.75">
      <c r="A11293" t="s">
        <v>10611</v>
      </c>
    </row>
    <row r="11294" ht="15.75">
      <c r="A11294" t="s">
        <v>10612</v>
      </c>
    </row>
    <row r="11295" ht="15.75">
      <c r="A11295" t="s">
        <v>10613</v>
      </c>
    </row>
    <row r="11296" ht="15.75">
      <c r="A11296" t="s">
        <v>10614</v>
      </c>
    </row>
    <row r="11297" ht="15.75">
      <c r="A11297" t="s">
        <v>10615</v>
      </c>
    </row>
    <row r="11298" ht="15.75">
      <c r="A11298" t="s">
        <v>10616</v>
      </c>
    </row>
    <row r="11299" ht="15.75">
      <c r="A11299" t="s">
        <v>10617</v>
      </c>
    </row>
    <row r="11301" ht="15.75">
      <c r="A11301" t="s">
        <v>10618</v>
      </c>
    </row>
    <row r="11302" ht="15.75">
      <c r="A11302" t="s">
        <v>10619</v>
      </c>
    </row>
    <row r="11303" ht="15.75">
      <c r="A11303" t="s">
        <v>10620</v>
      </c>
    </row>
    <row r="11304" ht="15.75">
      <c r="A11304" t="s">
        <v>10621</v>
      </c>
    </row>
    <row r="11305" ht="15.75">
      <c r="A11305" t="s">
        <v>10622</v>
      </c>
    </row>
    <row r="11306" ht="15.75">
      <c r="A11306" t="s">
        <v>10623</v>
      </c>
    </row>
    <row r="11308" ht="15.75">
      <c r="A11308" t="s">
        <v>10624</v>
      </c>
    </row>
    <row r="11309" ht="15.75">
      <c r="A11309" t="s">
        <v>10625</v>
      </c>
    </row>
    <row r="11310" ht="15.75">
      <c r="A11310" t="s">
        <v>10626</v>
      </c>
    </row>
    <row r="11311" ht="15.75">
      <c r="A11311" t="s">
        <v>10627</v>
      </c>
    </row>
    <row r="11312" ht="15.75">
      <c r="A11312" t="s">
        <v>10628</v>
      </c>
    </row>
    <row r="11314" ht="15.75">
      <c r="A11314" t="s">
        <v>10629</v>
      </c>
    </row>
    <row r="11315" ht="15.75">
      <c r="A11315" t="s">
        <v>10630</v>
      </c>
    </row>
    <row r="11316" ht="15.75">
      <c r="A11316" t="s">
        <v>10631</v>
      </c>
    </row>
    <row r="11317" ht="15.75">
      <c r="A11317" t="s">
        <v>10632</v>
      </c>
    </row>
    <row r="11318" ht="15.75">
      <c r="A11318" t="s">
        <v>10633</v>
      </c>
    </row>
    <row r="11319" ht="15.75">
      <c r="A11319" t="s">
        <v>10634</v>
      </c>
    </row>
    <row r="11320" ht="15.75">
      <c r="A11320" t="s">
        <v>10635</v>
      </c>
    </row>
    <row r="11321" ht="15.75">
      <c r="A11321" t="s">
        <v>10636</v>
      </c>
    </row>
    <row r="11322" ht="15.75">
      <c r="A11322" t="s">
        <v>10637</v>
      </c>
    </row>
    <row r="11323" ht="15.75">
      <c r="A11323" t="s">
        <v>10638</v>
      </c>
    </row>
    <row r="11324" ht="15.75">
      <c r="A11324" t="s">
        <v>10639</v>
      </c>
    </row>
    <row r="11325" ht="15.75">
      <c r="A11325" t="s">
        <v>10640</v>
      </c>
    </row>
    <row r="11326" ht="15.75">
      <c r="A11326" t="s">
        <v>10641</v>
      </c>
    </row>
    <row r="11327" ht="15.75">
      <c r="A11327" t="s">
        <v>10642</v>
      </c>
    </row>
    <row r="11328" ht="15.75">
      <c r="A11328" t="s">
        <v>10643</v>
      </c>
    </row>
    <row r="11330" ht="15.75">
      <c r="A11330" t="s">
        <v>10644</v>
      </c>
    </row>
    <row r="11332" ht="15.75">
      <c r="A11332" t="s">
        <v>10645</v>
      </c>
    </row>
    <row r="11334" ht="15.75">
      <c r="A11334" t="s">
        <v>10646</v>
      </c>
    </row>
    <row r="11335" ht="15.75">
      <c r="A11335" t="s">
        <v>10647</v>
      </c>
    </row>
    <row r="11336" ht="15.75">
      <c r="A11336" t="s">
        <v>10648</v>
      </c>
    </row>
    <row r="11337" ht="15.75">
      <c r="A11337" t="s">
        <v>10649</v>
      </c>
    </row>
    <row r="11338" ht="15.75">
      <c r="A11338" t="s">
        <v>10650</v>
      </c>
    </row>
    <row r="11339" ht="15.75">
      <c r="A11339" t="s">
        <v>10651</v>
      </c>
    </row>
    <row r="11341" ht="15.75">
      <c r="A11341" t="s">
        <v>10652</v>
      </c>
    </row>
    <row r="11342" ht="15.75">
      <c r="A11342" t="s">
        <v>10653</v>
      </c>
    </row>
    <row r="11343" ht="15.75">
      <c r="A11343" t="s">
        <v>10654</v>
      </c>
    </row>
    <row r="11346" ht="15.75">
      <c r="A11346" t="s">
        <v>10655</v>
      </c>
    </row>
    <row r="11347" ht="15.75">
      <c r="A11347" t="s">
        <v>10656</v>
      </c>
    </row>
    <row r="11348" ht="15.75">
      <c r="A11348" t="s">
        <v>10657</v>
      </c>
    </row>
    <row r="11349" ht="15.75">
      <c r="A11349" t="s">
        <v>10658</v>
      </c>
    </row>
    <row r="11350" ht="15.75">
      <c r="A11350" t="s">
        <v>10659</v>
      </c>
    </row>
    <row r="11351" ht="15.75">
      <c r="A11351" t="s">
        <v>10660</v>
      </c>
    </row>
    <row r="11352" ht="15.75">
      <c r="A11352" t="s">
        <v>10661</v>
      </c>
    </row>
    <row r="11353" ht="15.75">
      <c r="A11353" t="s">
        <v>10662</v>
      </c>
    </row>
    <row r="11354" ht="15.75">
      <c r="A11354" t="s">
        <v>10663</v>
      </c>
    </row>
    <row r="11355" ht="15.75">
      <c r="A11355" t="s">
        <v>10664</v>
      </c>
    </row>
    <row r="11356" ht="15.75">
      <c r="A11356" t="s">
        <v>10665</v>
      </c>
    </row>
    <row r="11357" ht="15.75">
      <c r="A11357" t="s">
        <v>10666</v>
      </c>
    </row>
    <row r="11358" ht="15.75">
      <c r="A11358" t="s">
        <v>10667</v>
      </c>
    </row>
    <row r="11359" ht="15.75">
      <c r="A11359" t="s">
        <v>10668</v>
      </c>
    </row>
    <row r="11360" ht="15.75">
      <c r="A11360" t="s">
        <v>10669</v>
      </c>
    </row>
    <row r="11361" ht="15.75">
      <c r="A11361" t="s">
        <v>10670</v>
      </c>
    </row>
    <row r="11362" ht="15.75">
      <c r="A11362" t="s">
        <v>10671</v>
      </c>
    </row>
    <row r="11363" ht="15.75">
      <c r="A11363" t="s">
        <v>10672</v>
      </c>
    </row>
    <row r="11364" ht="15.75">
      <c r="A11364" t="s">
        <v>10673</v>
      </c>
    </row>
    <row r="11365" ht="15.75">
      <c r="A11365" t="s">
        <v>10674</v>
      </c>
    </row>
    <row r="11366" ht="15.75">
      <c r="A11366" t="s">
        <v>10675</v>
      </c>
    </row>
    <row r="11367" ht="15.75">
      <c r="A11367" t="s">
        <v>10676</v>
      </c>
    </row>
    <row r="11368" ht="15.75">
      <c r="A11368" t="s">
        <v>10677</v>
      </c>
    </row>
    <row r="11369" ht="15.75">
      <c r="A11369" t="s">
        <v>10678</v>
      </c>
    </row>
    <row r="11370" ht="15.75">
      <c r="A11370" t="s">
        <v>10679</v>
      </c>
    </row>
    <row r="11371" ht="15.75">
      <c r="A11371" t="s">
        <v>10680</v>
      </c>
    </row>
    <row r="11372" ht="15.75">
      <c r="A11372" t="s">
        <v>10681</v>
      </c>
    </row>
    <row r="11373" ht="15.75">
      <c r="A11373" t="s">
        <v>10682</v>
      </c>
    </row>
    <row r="11374" ht="15.75">
      <c r="A11374" t="s">
        <v>10683</v>
      </c>
    </row>
    <row r="11375" ht="15.75">
      <c r="A11375" t="s">
        <v>10684</v>
      </c>
    </row>
    <row r="11376" ht="15.75">
      <c r="A11376" t="s">
        <v>10685</v>
      </c>
    </row>
    <row r="11377" ht="15.75">
      <c r="A11377" t="s">
        <v>10686</v>
      </c>
    </row>
    <row r="11378" ht="15.75">
      <c r="A11378" t="s">
        <v>10687</v>
      </c>
    </row>
    <row r="11379" ht="15.75">
      <c r="A11379" t="s">
        <v>10688</v>
      </c>
    </row>
    <row r="11380" ht="15.75">
      <c r="A11380" t="s">
        <v>10689</v>
      </c>
    </row>
    <row r="11381" ht="15.75">
      <c r="A11381" t="s">
        <v>10690</v>
      </c>
    </row>
    <row r="11382" ht="15.75">
      <c r="A11382" t="s">
        <v>10691</v>
      </c>
    </row>
    <row r="11384" ht="15.75">
      <c r="A11384" t="s">
        <v>10692</v>
      </c>
    </row>
    <row r="11386" ht="15.75">
      <c r="A11386" t="s">
        <v>10693</v>
      </c>
    </row>
    <row r="11388" ht="15.75">
      <c r="A11388" t="s">
        <v>10694</v>
      </c>
    </row>
    <row r="11389" ht="15.75">
      <c r="A11389" t="s">
        <v>10695</v>
      </c>
    </row>
    <row r="11391" ht="15.75">
      <c r="A11391" t="s">
        <v>10696</v>
      </c>
    </row>
    <row r="11392" ht="15.75">
      <c r="A11392" t="s">
        <v>10697</v>
      </c>
    </row>
    <row r="11393" ht="15.75">
      <c r="A11393" t="s">
        <v>10698</v>
      </c>
    </row>
    <row r="11394" ht="15.75">
      <c r="A11394" t="s">
        <v>10699</v>
      </c>
    </row>
    <row r="11395" ht="15.75">
      <c r="A11395" t="s">
        <v>10700</v>
      </c>
    </row>
    <row r="11396" ht="15.75">
      <c r="A11396" t="s">
        <v>10701</v>
      </c>
    </row>
    <row r="11397" ht="15.75">
      <c r="A11397" t="s">
        <v>10702</v>
      </c>
    </row>
    <row r="11399" ht="15.75">
      <c r="A11399" t="s">
        <v>10703</v>
      </c>
    </row>
    <row r="11401" ht="15.75">
      <c r="A11401" t="s">
        <v>10704</v>
      </c>
    </row>
    <row r="11402" ht="15.75">
      <c r="A11402" t="s">
        <v>10705</v>
      </c>
    </row>
    <row r="11403" ht="15.75">
      <c r="A11403" t="s">
        <v>10706</v>
      </c>
    </row>
    <row r="11404" ht="15.75">
      <c r="A11404" t="s">
        <v>10707</v>
      </c>
    </row>
    <row r="11405" ht="15.75">
      <c r="A11405" t="s">
        <v>10708</v>
      </c>
    </row>
    <row r="11406" ht="15.75">
      <c r="A11406" t="s">
        <v>10709</v>
      </c>
    </row>
    <row r="11407" ht="15.75">
      <c r="A11407" t="s">
        <v>10710</v>
      </c>
    </row>
    <row r="11408" ht="15.75">
      <c r="A11408" t="s">
        <v>10711</v>
      </c>
    </row>
    <row r="11409" ht="15.75">
      <c r="A11409" t="s">
        <v>10712</v>
      </c>
    </row>
    <row r="11410" ht="15.75">
      <c r="A11410" t="s">
        <v>10713</v>
      </c>
    </row>
    <row r="11411" ht="15.75">
      <c r="A11411" t="s">
        <v>10714</v>
      </c>
    </row>
    <row r="11412" ht="15.75">
      <c r="A11412" t="s">
        <v>10715</v>
      </c>
    </row>
    <row r="11413" ht="15.75">
      <c r="A11413" t="s">
        <v>10716</v>
      </c>
    </row>
    <row r="11414" ht="15.75">
      <c r="A11414" t="s">
        <v>10717</v>
      </c>
    </row>
    <row r="11416" ht="15.75">
      <c r="A11416" t="s">
        <v>10718</v>
      </c>
    </row>
    <row r="11417" ht="15.75">
      <c r="A11417" t="s">
        <v>10719</v>
      </c>
    </row>
    <row r="11418" ht="15.75">
      <c r="A11418" t="s">
        <v>10720</v>
      </c>
    </row>
    <row r="11419" ht="15.75">
      <c r="A11419" t="s">
        <v>10721</v>
      </c>
    </row>
    <row r="11420" ht="15.75">
      <c r="A11420" t="s">
        <v>10722</v>
      </c>
    </row>
    <row r="11421" ht="15.75">
      <c r="A11421" t="s">
        <v>10723</v>
      </c>
    </row>
    <row r="11422" ht="15.75">
      <c r="A11422" t="s">
        <v>10724</v>
      </c>
    </row>
    <row r="11423" ht="15.75">
      <c r="A11423" t="s">
        <v>10725</v>
      </c>
    </row>
    <row r="11424" ht="15.75">
      <c r="A11424" t="s">
        <v>10726</v>
      </c>
    </row>
    <row r="11425" ht="15.75">
      <c r="A11425" t="s">
        <v>10727</v>
      </c>
    </row>
    <row r="11426" ht="15.75">
      <c r="A11426" t="s">
        <v>10728</v>
      </c>
    </row>
    <row r="11427" ht="15.75">
      <c r="A11427" t="s">
        <v>10729</v>
      </c>
    </row>
    <row r="11428" ht="15.75">
      <c r="A11428" t="s">
        <v>10730</v>
      </c>
    </row>
    <row r="11429" ht="15.75">
      <c r="A11429" t="s">
        <v>10731</v>
      </c>
    </row>
    <row r="11430" ht="15.75">
      <c r="A11430" t="s">
        <v>10732</v>
      </c>
    </row>
    <row r="11431" ht="15.75">
      <c r="A11431" t="s">
        <v>10733</v>
      </c>
    </row>
    <row r="11432" ht="15.75">
      <c r="A11432" t="s">
        <v>10734</v>
      </c>
    </row>
    <row r="11433" ht="15.75">
      <c r="A11433" t="s">
        <v>10735</v>
      </c>
    </row>
    <row r="11434" ht="15.75">
      <c r="A11434" t="s">
        <v>10736</v>
      </c>
    </row>
    <row r="11435" ht="15.75">
      <c r="A11435" t="s">
        <v>10737</v>
      </c>
    </row>
    <row r="11436" ht="15.75">
      <c r="A11436" t="s">
        <v>10738</v>
      </c>
    </row>
    <row r="11437" ht="15.75">
      <c r="A11437" t="s">
        <v>10739</v>
      </c>
    </row>
    <row r="11438" ht="15.75">
      <c r="A11438" t="s">
        <v>10740</v>
      </c>
    </row>
    <row r="11439" ht="15.75">
      <c r="A11439" t="s">
        <v>10741</v>
      </c>
    </row>
    <row r="11440" ht="15.75">
      <c r="A11440" t="s">
        <v>10742</v>
      </c>
    </row>
    <row r="11441" ht="15.75">
      <c r="A11441" t="s">
        <v>10743</v>
      </c>
    </row>
    <row r="11442" ht="15.75">
      <c r="A11442" t="s">
        <v>10744</v>
      </c>
    </row>
    <row r="11443" ht="15.75">
      <c r="A11443" t="s">
        <v>10745</v>
      </c>
    </row>
    <row r="11444" ht="15.75">
      <c r="A11444" t="s">
        <v>10746</v>
      </c>
    </row>
    <row r="11445" ht="15.75">
      <c r="A11445" t="s">
        <v>10747</v>
      </c>
    </row>
    <row r="11447" ht="15.75">
      <c r="A11447" t="s">
        <v>10748</v>
      </c>
    </row>
    <row r="11448" ht="15.75">
      <c r="A11448" t="s">
        <v>10749</v>
      </c>
    </row>
    <row r="11449" ht="15.75">
      <c r="A11449" t="s">
        <v>10750</v>
      </c>
    </row>
    <row r="11450" ht="15.75">
      <c r="A11450" t="s">
        <v>10751</v>
      </c>
    </row>
    <row r="11451" ht="15.75">
      <c r="A11451" t="s">
        <v>10752</v>
      </c>
    </row>
    <row r="11452" ht="15.75">
      <c r="A11452" t="s">
        <v>10753</v>
      </c>
    </row>
    <row r="11453" ht="15.75">
      <c r="A11453" t="s">
        <v>10754</v>
      </c>
    </row>
    <row r="11454" ht="15.75">
      <c r="A11454" t="s">
        <v>10755</v>
      </c>
    </row>
    <row r="11455" ht="15.75">
      <c r="A11455" t="s">
        <v>10756</v>
      </c>
    </row>
    <row r="11456" ht="15.75">
      <c r="A11456" t="s">
        <v>10757</v>
      </c>
    </row>
    <row r="11457" ht="15.75">
      <c r="A11457" t="s">
        <v>10758</v>
      </c>
    </row>
    <row r="11458" ht="15.75">
      <c r="A11458" t="s">
        <v>10759</v>
      </c>
    </row>
    <row r="11459" ht="15.75">
      <c r="A11459" t="s">
        <v>10760</v>
      </c>
    </row>
    <row r="11460" ht="15.75">
      <c r="A11460" t="s">
        <v>10761</v>
      </c>
    </row>
    <row r="11461" ht="15.75">
      <c r="A11461" t="s">
        <v>10762</v>
      </c>
    </row>
    <row r="11462" ht="15.75">
      <c r="A11462" t="s">
        <v>10763</v>
      </c>
    </row>
    <row r="11464" ht="15.75">
      <c r="A11464" t="s">
        <v>10764</v>
      </c>
    </row>
    <row r="11465" ht="15.75">
      <c r="A11465" t="s">
        <v>10765</v>
      </c>
    </row>
    <row r="11466" ht="15.75">
      <c r="A11466" t="s">
        <v>10766</v>
      </c>
    </row>
    <row r="11467" ht="15.75">
      <c r="A11467" t="s">
        <v>10767</v>
      </c>
    </row>
    <row r="11468" ht="15.75">
      <c r="A11468" t="s">
        <v>10768</v>
      </c>
    </row>
    <row r="11469" ht="15.75">
      <c r="A11469" t="s">
        <v>10769</v>
      </c>
    </row>
    <row r="11470" ht="15.75">
      <c r="A11470" t="s">
        <v>10770</v>
      </c>
    </row>
    <row r="11471" ht="15.75">
      <c r="A11471" t="s">
        <v>10771</v>
      </c>
    </row>
    <row r="11472" ht="15.75">
      <c r="A11472" t="s">
        <v>10772</v>
      </c>
    </row>
    <row r="11473" ht="15.75">
      <c r="A11473" t="s">
        <v>10773</v>
      </c>
    </row>
    <row r="11475" ht="15.75">
      <c r="A11475" t="s">
        <v>10774</v>
      </c>
    </row>
    <row r="11476" ht="15.75">
      <c r="A11476" t="s">
        <v>10775</v>
      </c>
    </row>
    <row r="11477" ht="15.75">
      <c r="A11477" t="s">
        <v>10776</v>
      </c>
    </row>
    <row r="11478" ht="15.75">
      <c r="A11478" t="s">
        <v>10777</v>
      </c>
    </row>
    <row r="11479" ht="15.75">
      <c r="A11479" t="s">
        <v>10778</v>
      </c>
    </row>
    <row r="11480" ht="15.75">
      <c r="A11480" t="s">
        <v>10779</v>
      </c>
    </row>
    <row r="11481" ht="15.75">
      <c r="A11481" t="s">
        <v>10780</v>
      </c>
    </row>
    <row r="11482" ht="15.75">
      <c r="A11482" t="s">
        <v>10781</v>
      </c>
    </row>
    <row r="11483" ht="15.75">
      <c r="A11483" t="s">
        <v>10782</v>
      </c>
    </row>
    <row r="11485" ht="15.75">
      <c r="A11485" t="s">
        <v>10783</v>
      </c>
    </row>
    <row r="11486" ht="15.75">
      <c r="A11486" t="s">
        <v>10784</v>
      </c>
    </row>
    <row r="11487" ht="15.75">
      <c r="A11487" t="s">
        <v>10785</v>
      </c>
    </row>
    <row r="11488" ht="15.75">
      <c r="A11488" t="s">
        <v>10786</v>
      </c>
    </row>
    <row r="11489" ht="15.75">
      <c r="A11489" t="s">
        <v>10787</v>
      </c>
    </row>
    <row r="11491" ht="15.75">
      <c r="A11491" t="s">
        <v>10788</v>
      </c>
    </row>
    <row r="11492" ht="15.75">
      <c r="A11492" t="s">
        <v>10789</v>
      </c>
    </row>
    <row r="11493" ht="15.75">
      <c r="A11493" t="s">
        <v>10790</v>
      </c>
    </row>
    <row r="11494" ht="15.75">
      <c r="A11494" t="s">
        <v>10791</v>
      </c>
    </row>
    <row r="11496" ht="15.75">
      <c r="A11496" t="s">
        <v>10792</v>
      </c>
    </row>
    <row r="11497" ht="15.75">
      <c r="A11497" t="s">
        <v>10793</v>
      </c>
    </row>
    <row r="11498" ht="15.75">
      <c r="A11498" t="s">
        <v>10794</v>
      </c>
    </row>
    <row r="11499" ht="15.75">
      <c r="A11499" t="s">
        <v>10795</v>
      </c>
    </row>
    <row r="11500" ht="15.75">
      <c r="A11500" t="s">
        <v>10796</v>
      </c>
    </row>
    <row r="11501" ht="15.75">
      <c r="A11501" t="s">
        <v>10797</v>
      </c>
    </row>
    <row r="11502" ht="15.75">
      <c r="A11502" t="s">
        <v>10798</v>
      </c>
    </row>
    <row r="11503" ht="15.75">
      <c r="A11503" t="s">
        <v>10799</v>
      </c>
    </row>
    <row r="11504" ht="15.75">
      <c r="A11504" t="s">
        <v>10800</v>
      </c>
    </row>
    <row r="11505" ht="15.75">
      <c r="A11505" t="s">
        <v>10801</v>
      </c>
    </row>
    <row r="11506" ht="15.75">
      <c r="A11506" t="s">
        <v>10802</v>
      </c>
    </row>
    <row r="11507" ht="15.75">
      <c r="A11507" t="s">
        <v>10803</v>
      </c>
    </row>
    <row r="11508" ht="15.75">
      <c r="A11508" t="s">
        <v>10804</v>
      </c>
    </row>
    <row r="11509" ht="15.75">
      <c r="A11509" t="s">
        <v>10805</v>
      </c>
    </row>
    <row r="11510" ht="15.75">
      <c r="A11510" t="s">
        <v>10806</v>
      </c>
    </row>
    <row r="11512" ht="15.75">
      <c r="A11512" t="s">
        <v>10807</v>
      </c>
    </row>
    <row r="11513" ht="15.75">
      <c r="A11513" t="s">
        <v>10808</v>
      </c>
    </row>
    <row r="11514" ht="15.75">
      <c r="A11514" t="s">
        <v>10809</v>
      </c>
    </row>
    <row r="11515" ht="15.75">
      <c r="A11515" t="s">
        <v>10810</v>
      </c>
    </row>
    <row r="11516" ht="15.75">
      <c r="A11516" t="s">
        <v>10811</v>
      </c>
    </row>
    <row r="11517" ht="15.75">
      <c r="A11517" t="s">
        <v>10812</v>
      </c>
    </row>
    <row r="11518" ht="15.75">
      <c r="A11518" t="s">
        <v>10813</v>
      </c>
    </row>
    <row r="11519" ht="15.75">
      <c r="A11519" t="s">
        <v>10814</v>
      </c>
    </row>
    <row r="11520" ht="15.75">
      <c r="A11520" t="s">
        <v>10815</v>
      </c>
    </row>
    <row r="11521" ht="15.75">
      <c r="A11521" t="s">
        <v>10816</v>
      </c>
    </row>
    <row r="11522" ht="15.75">
      <c r="A11522" t="s">
        <v>10817</v>
      </c>
    </row>
    <row r="11523" ht="15.75">
      <c r="A11523" t="s">
        <v>10818</v>
      </c>
    </row>
    <row r="11524" ht="15.75">
      <c r="A11524" t="s">
        <v>10819</v>
      </c>
    </row>
    <row r="11525" ht="15.75">
      <c r="A11525" t="s">
        <v>10820</v>
      </c>
    </row>
    <row r="11526" ht="15.75">
      <c r="A11526" t="s">
        <v>10821</v>
      </c>
    </row>
    <row r="11527" ht="15.75">
      <c r="A11527" t="s">
        <v>10822</v>
      </c>
    </row>
    <row r="11528" ht="15.75">
      <c r="A11528" t="s">
        <v>10823</v>
      </c>
    </row>
    <row r="11529" ht="15.75">
      <c r="A11529" t="s">
        <v>10824</v>
      </c>
    </row>
    <row r="11530" ht="15.75">
      <c r="A11530" t="s">
        <v>10825</v>
      </c>
    </row>
    <row r="11531" ht="15.75">
      <c r="A11531" t="s">
        <v>10826</v>
      </c>
    </row>
    <row r="11532" ht="15.75">
      <c r="A11532" t="s">
        <v>10827</v>
      </c>
    </row>
    <row r="11533" ht="15.75">
      <c r="A11533" t="s">
        <v>10828</v>
      </c>
    </row>
    <row r="11534" ht="15.75">
      <c r="A11534" t="s">
        <v>10829</v>
      </c>
    </row>
    <row r="11535" ht="15.75">
      <c r="A11535" t="s">
        <v>10830</v>
      </c>
    </row>
    <row r="11536" ht="15.75">
      <c r="A11536" t="s">
        <v>10831</v>
      </c>
    </row>
    <row r="11537" ht="15.75">
      <c r="A11537" t="s">
        <v>10832</v>
      </c>
    </row>
    <row r="11538" ht="15.75">
      <c r="A11538" t="s">
        <v>10833</v>
      </c>
    </row>
    <row r="11539" ht="15.75">
      <c r="A11539" t="s">
        <v>10834</v>
      </c>
    </row>
    <row r="11540" ht="15.75">
      <c r="A11540" t="s">
        <v>10835</v>
      </c>
    </row>
    <row r="11541" ht="15.75">
      <c r="A11541" t="s">
        <v>10836</v>
      </c>
    </row>
    <row r="11542" ht="15.75">
      <c r="A11542" t="s">
        <v>10837</v>
      </c>
    </row>
    <row r="11543" ht="15.75">
      <c r="A11543" t="s">
        <v>10838</v>
      </c>
    </row>
    <row r="11544" ht="15.75">
      <c r="A11544" t="s">
        <v>10839</v>
      </c>
    </row>
    <row r="11545" ht="15.75">
      <c r="A11545" t="s">
        <v>10840</v>
      </c>
    </row>
    <row r="11546" ht="15.75">
      <c r="A11546" t="s">
        <v>10841</v>
      </c>
    </row>
    <row r="11548" ht="15.75">
      <c r="A11548" t="s">
        <v>10842</v>
      </c>
    </row>
    <row r="11549" ht="15.75">
      <c r="A11549" t="s">
        <v>10843</v>
      </c>
    </row>
    <row r="11550" ht="15.75">
      <c r="A11550" t="s">
        <v>10844</v>
      </c>
    </row>
    <row r="11551" ht="15.75">
      <c r="A11551" t="s">
        <v>10845</v>
      </c>
    </row>
    <row r="11552" ht="15.75">
      <c r="A11552" t="s">
        <v>10846</v>
      </c>
    </row>
    <row r="11553" ht="15.75">
      <c r="A11553" t="s">
        <v>10847</v>
      </c>
    </row>
    <row r="11554" ht="15.75">
      <c r="A11554" t="s">
        <v>10848</v>
      </c>
    </row>
    <row r="11555" ht="15.75">
      <c r="A11555" t="s">
        <v>10849</v>
      </c>
    </row>
    <row r="11556" ht="15.75">
      <c r="A11556" t="s">
        <v>10850</v>
      </c>
    </row>
    <row r="11557" ht="15.75">
      <c r="A11557" t="s">
        <v>10851</v>
      </c>
    </row>
    <row r="11558" ht="15.75">
      <c r="A11558" t="s">
        <v>10852</v>
      </c>
    </row>
    <row r="11559" ht="15.75">
      <c r="A11559" t="s">
        <v>10853</v>
      </c>
    </row>
    <row r="11560" ht="15.75">
      <c r="A11560" t="s">
        <v>10854</v>
      </c>
    </row>
    <row r="11561" ht="15.75">
      <c r="A11561" t="s">
        <v>10855</v>
      </c>
    </row>
    <row r="11562" ht="15.75">
      <c r="A11562" t="s">
        <v>10856</v>
      </c>
    </row>
    <row r="11563" ht="15.75">
      <c r="A11563" t="s">
        <v>10857</v>
      </c>
    </row>
    <row r="11564" ht="15.75">
      <c r="A11564" t="s">
        <v>10858</v>
      </c>
    </row>
    <row r="11565" ht="15.75">
      <c r="A11565" t="s">
        <v>10859</v>
      </c>
    </row>
    <row r="11566" ht="15.75">
      <c r="A11566" t="s">
        <v>10860</v>
      </c>
    </row>
    <row r="11567" ht="15.75">
      <c r="A11567" t="s">
        <v>10861</v>
      </c>
    </row>
    <row r="11568" ht="15.75">
      <c r="A11568" t="s">
        <v>10862</v>
      </c>
    </row>
    <row r="11569" ht="15.75">
      <c r="A11569" t="s">
        <v>10863</v>
      </c>
    </row>
    <row r="11570" ht="15.75">
      <c r="A11570" t="s">
        <v>10864</v>
      </c>
    </row>
    <row r="11571" ht="15.75">
      <c r="A11571" t="s">
        <v>10865</v>
      </c>
    </row>
    <row r="11572" ht="15.75">
      <c r="A11572" t="s">
        <v>10866</v>
      </c>
    </row>
    <row r="11573" ht="15.75">
      <c r="A11573" t="s">
        <v>10867</v>
      </c>
    </row>
    <row r="11574" ht="15.75">
      <c r="A11574" t="s">
        <v>10868</v>
      </c>
    </row>
    <row r="11575" ht="15.75">
      <c r="A11575" t="s">
        <v>10869</v>
      </c>
    </row>
    <row r="11576" ht="15.75">
      <c r="A11576" t="s">
        <v>10870</v>
      </c>
    </row>
    <row r="11577" ht="15.75">
      <c r="A11577" t="s">
        <v>10871</v>
      </c>
    </row>
    <row r="11578" ht="15.75">
      <c r="A11578" t="s">
        <v>10872</v>
      </c>
    </row>
    <row r="11579" ht="15.75">
      <c r="A11579" t="s">
        <v>10873</v>
      </c>
    </row>
    <row r="11580" ht="15.75">
      <c r="A11580" t="s">
        <v>10874</v>
      </c>
    </row>
    <row r="11581" ht="15.75">
      <c r="A11581" t="s">
        <v>10875</v>
      </c>
    </row>
    <row r="11582" ht="15.75">
      <c r="A11582" t="s">
        <v>10876</v>
      </c>
    </row>
    <row r="11583" ht="15.75">
      <c r="A11583" t="s">
        <v>10877</v>
      </c>
    </row>
    <row r="11584" ht="15.75">
      <c r="A11584" t="s">
        <v>10878</v>
      </c>
    </row>
    <row r="11585" ht="15.75">
      <c r="A11585" t="s">
        <v>10879</v>
      </c>
    </row>
    <row r="11586" ht="15.75">
      <c r="A11586" t="s">
        <v>10880</v>
      </c>
    </row>
    <row r="11587" ht="15.75">
      <c r="A11587" t="s">
        <v>10881</v>
      </c>
    </row>
    <row r="11588" ht="15.75">
      <c r="A11588" t="s">
        <v>10882</v>
      </c>
    </row>
    <row r="11590" ht="15.75">
      <c r="A11590" t="s">
        <v>10883</v>
      </c>
    </row>
    <row r="11591" ht="15.75">
      <c r="A11591" t="s">
        <v>10884</v>
      </c>
    </row>
    <row r="11592" ht="15.75">
      <c r="A11592" t="s">
        <v>10885</v>
      </c>
    </row>
    <row r="11593" ht="15.75">
      <c r="A11593" t="s">
        <v>10886</v>
      </c>
    </row>
    <row r="11594" ht="15.75">
      <c r="A11594" t="s">
        <v>10887</v>
      </c>
    </row>
    <row r="11595" ht="15.75">
      <c r="A11595" t="s">
        <v>10888</v>
      </c>
    </row>
    <row r="11596" ht="15.75">
      <c r="A11596" t="s">
        <v>10889</v>
      </c>
    </row>
    <row r="11597" ht="15.75">
      <c r="A11597" t="s">
        <v>10890</v>
      </c>
    </row>
    <row r="11598" ht="15.75">
      <c r="A11598" t="s">
        <v>10891</v>
      </c>
    </row>
    <row r="11599" ht="15.75">
      <c r="A11599" t="s">
        <v>10892</v>
      </c>
    </row>
    <row r="11600" ht="15.75">
      <c r="A11600" t="s">
        <v>10893</v>
      </c>
    </row>
    <row r="11601" ht="15.75">
      <c r="A11601" t="s">
        <v>10894</v>
      </c>
    </row>
    <row r="11603" ht="15.75">
      <c r="A11603" t="s">
        <v>10895</v>
      </c>
    </row>
    <row r="11604" ht="15.75">
      <c r="A11604" t="s">
        <v>10896</v>
      </c>
    </row>
    <row r="11606" ht="15.75">
      <c r="A11606" t="s">
        <v>10897</v>
      </c>
    </row>
    <row r="11609" ht="15.75">
      <c r="A11609" t="s">
        <v>10898</v>
      </c>
    </row>
    <row r="11611" ht="15.75">
      <c r="A11611" t="s">
        <v>10899</v>
      </c>
    </row>
    <row r="11612" ht="15.75">
      <c r="A11612" t="s">
        <v>10900</v>
      </c>
    </row>
    <row r="11613" ht="15.75">
      <c r="A11613" t="s">
        <v>10901</v>
      </c>
    </row>
    <row r="11614" ht="15.75">
      <c r="A11614" t="s">
        <v>10902</v>
      </c>
    </row>
    <row r="11615" ht="15.75">
      <c r="A11615" t="s">
        <v>10903</v>
      </c>
    </row>
    <row r="11616" ht="15.75">
      <c r="A11616" t="s">
        <v>10904</v>
      </c>
    </row>
    <row r="11617" ht="15.75">
      <c r="A11617" t="s">
        <v>10905</v>
      </c>
    </row>
    <row r="11618" ht="15.75">
      <c r="A11618" t="s">
        <v>10906</v>
      </c>
    </row>
    <row r="11619" ht="15.75">
      <c r="A11619" t="s">
        <v>10907</v>
      </c>
    </row>
    <row r="11620" ht="15.75">
      <c r="A11620" t="s">
        <v>10908</v>
      </c>
    </row>
    <row r="11621" ht="15.75">
      <c r="A11621" t="s">
        <v>10909</v>
      </c>
    </row>
    <row r="11622" ht="15.75">
      <c r="A11622" t="s">
        <v>10910</v>
      </c>
    </row>
    <row r="11623" ht="15.75">
      <c r="A11623" t="s">
        <v>10911</v>
      </c>
    </row>
    <row r="11624" ht="15.75">
      <c r="A11624" t="s">
        <v>10912</v>
      </c>
    </row>
    <row r="11626" ht="15.75">
      <c r="A11626" t="s">
        <v>10913</v>
      </c>
    </row>
    <row r="11627" ht="15.75">
      <c r="A11627" t="s">
        <v>10914</v>
      </c>
    </row>
    <row r="11628" ht="15.75">
      <c r="A11628" t="s">
        <v>10915</v>
      </c>
    </row>
    <row r="11630" ht="15.75">
      <c r="A11630" t="s">
        <v>10916</v>
      </c>
    </row>
    <row r="11631" ht="15.75">
      <c r="A11631" t="s">
        <v>10917</v>
      </c>
    </row>
    <row r="11632" ht="15.75">
      <c r="A11632" t="s">
        <v>10918</v>
      </c>
    </row>
    <row r="11633" ht="15.75">
      <c r="A11633" t="s">
        <v>10919</v>
      </c>
    </row>
    <row r="11634" ht="15.75">
      <c r="A11634" t="s">
        <v>10920</v>
      </c>
    </row>
    <row r="11635" ht="15.75">
      <c r="A11635" t="s">
        <v>10921</v>
      </c>
    </row>
    <row r="11639" ht="15.75">
      <c r="A11639" t="s">
        <v>10922</v>
      </c>
    </row>
    <row r="11640" ht="15.75">
      <c r="A11640" t="s">
        <v>10923</v>
      </c>
    </row>
    <row r="11641" ht="15.75">
      <c r="A11641" t="s">
        <v>10924</v>
      </c>
    </row>
    <row r="11642" ht="15.75">
      <c r="A11642" t="s">
        <v>10925</v>
      </c>
    </row>
    <row r="11643" ht="15.75">
      <c r="A11643" t="s">
        <v>10926</v>
      </c>
    </row>
    <row r="11644" ht="15.75">
      <c r="A11644" t="s">
        <v>10927</v>
      </c>
    </row>
    <row r="11645" ht="15.75">
      <c r="A11645" t="s">
        <v>10928</v>
      </c>
    </row>
    <row r="11646" ht="15.75">
      <c r="A11646" t="s">
        <v>10929</v>
      </c>
    </row>
    <row r="11647" ht="15.75">
      <c r="A11647" t="s">
        <v>10930</v>
      </c>
    </row>
    <row r="11648" ht="15.75">
      <c r="A11648" t="s">
        <v>10931</v>
      </c>
    </row>
    <row r="11649" ht="15.75">
      <c r="A11649" t="s">
        <v>10932</v>
      </c>
    </row>
    <row r="11650" ht="15.75">
      <c r="A11650" t="s">
        <v>10933</v>
      </c>
    </row>
    <row r="11651" ht="15.75">
      <c r="A11651" t="s">
        <v>10934</v>
      </c>
    </row>
    <row r="11652" ht="15.75">
      <c r="A11652" t="s">
        <v>10935</v>
      </c>
    </row>
    <row r="11653" ht="15.75">
      <c r="A11653" t="s">
        <v>10936</v>
      </c>
    </row>
    <row r="11654" ht="15.75">
      <c r="A11654" t="s">
        <v>10937</v>
      </c>
    </row>
    <row r="11655" ht="15.75">
      <c r="A11655" t="s">
        <v>10938</v>
      </c>
    </row>
    <row r="11656" ht="15.75">
      <c r="A11656" t="s">
        <v>10939</v>
      </c>
    </row>
    <row r="11657" ht="15.75">
      <c r="A11657" t="s">
        <v>10940</v>
      </c>
    </row>
    <row r="11658" ht="15.75">
      <c r="A11658" t="s">
        <v>10941</v>
      </c>
    </row>
    <row r="11659" ht="15.75">
      <c r="A11659" t="s">
        <v>10942</v>
      </c>
    </row>
    <row r="11660" ht="15.75">
      <c r="A11660" t="s">
        <v>10943</v>
      </c>
    </row>
    <row r="11661" ht="15.75">
      <c r="A11661" t="s">
        <v>10944</v>
      </c>
    </row>
    <row r="11662" ht="15.75">
      <c r="A11662" t="s">
        <v>10945</v>
      </c>
    </row>
    <row r="11663" ht="15.75">
      <c r="A11663" t="s">
        <v>10946</v>
      </c>
    </row>
    <row r="11664" ht="15.75">
      <c r="A11664" t="s">
        <v>10947</v>
      </c>
    </row>
    <row r="11665" ht="15.75">
      <c r="A11665" t="s">
        <v>10948</v>
      </c>
    </row>
    <row r="11666" ht="15.75">
      <c r="A11666" t="s">
        <v>10949</v>
      </c>
    </row>
    <row r="11667" ht="15.75">
      <c r="A11667" t="s">
        <v>10950</v>
      </c>
    </row>
    <row r="11668" ht="15.75">
      <c r="A11668" t="s">
        <v>10951</v>
      </c>
    </row>
    <row r="11669" ht="15.75">
      <c r="A11669" t="s">
        <v>10952</v>
      </c>
    </row>
    <row r="11670" ht="15.75">
      <c r="A11670" t="s">
        <v>10953</v>
      </c>
    </row>
    <row r="11671" ht="15.75">
      <c r="A11671" t="s">
        <v>10954</v>
      </c>
    </row>
    <row r="11672" ht="15.75">
      <c r="A11672" t="s">
        <v>10955</v>
      </c>
    </row>
    <row r="11673" ht="15.75">
      <c r="A11673" t="s">
        <v>10956</v>
      </c>
    </row>
    <row r="11674" ht="15.75">
      <c r="A11674" t="s">
        <v>10957</v>
      </c>
    </row>
    <row r="11675" ht="15.75">
      <c r="A11675" t="s">
        <v>10958</v>
      </c>
    </row>
    <row r="11676" ht="15.75">
      <c r="A11676" t="s">
        <v>10959</v>
      </c>
    </row>
    <row r="11677" ht="15.75">
      <c r="A11677" t="s">
        <v>10960</v>
      </c>
    </row>
    <row r="11678" ht="15.75">
      <c r="A11678" t="s">
        <v>10961</v>
      </c>
    </row>
    <row r="11679" ht="15.75">
      <c r="A11679" t="s">
        <v>10962</v>
      </c>
    </row>
    <row r="11681" ht="15.75">
      <c r="A11681" t="s">
        <v>10963</v>
      </c>
    </row>
    <row r="11682" ht="15.75">
      <c r="A11682" t="s">
        <v>10964</v>
      </c>
    </row>
    <row r="11683" ht="15.75">
      <c r="A11683" t="s">
        <v>10965</v>
      </c>
    </row>
    <row r="11684" ht="15.75">
      <c r="A11684" t="s">
        <v>10966</v>
      </c>
    </row>
    <row r="11685" ht="15.75">
      <c r="A11685" t="s">
        <v>10967</v>
      </c>
    </row>
    <row r="11686" ht="15.75">
      <c r="A11686" t="s">
        <v>10968</v>
      </c>
    </row>
    <row r="11687" ht="15.75">
      <c r="A11687" t="s">
        <v>10969</v>
      </c>
    </row>
    <row r="11688" ht="15.75">
      <c r="A11688" t="s">
        <v>10970</v>
      </c>
    </row>
    <row r="11689" ht="15.75">
      <c r="A11689" t="s">
        <v>10971</v>
      </c>
    </row>
    <row r="11691" ht="15.75">
      <c r="A11691" t="s">
        <v>10972</v>
      </c>
    </row>
    <row r="11692" ht="15.75">
      <c r="A11692" t="s">
        <v>10973</v>
      </c>
    </row>
    <row r="11693" ht="15.75">
      <c r="A11693" t="s">
        <v>10974</v>
      </c>
    </row>
    <row r="11694" ht="15.75">
      <c r="A11694" t="s">
        <v>10975</v>
      </c>
    </row>
    <row r="11695" ht="15.75">
      <c r="A11695" t="s">
        <v>10976</v>
      </c>
    </row>
    <row r="11696" ht="15.75">
      <c r="A11696" t="s">
        <v>10977</v>
      </c>
    </row>
    <row r="11697" ht="15.75">
      <c r="A11697" t="s">
        <v>10978</v>
      </c>
    </row>
    <row r="11698" ht="15.75">
      <c r="A11698" t="s">
        <v>10979</v>
      </c>
    </row>
    <row r="11699" ht="15.75">
      <c r="A11699" t="s">
        <v>10980</v>
      </c>
    </row>
    <row r="11700" ht="15.75">
      <c r="A11700" t="s">
        <v>10981</v>
      </c>
    </row>
    <row r="11701" ht="15.75">
      <c r="A11701" t="s">
        <v>10982</v>
      </c>
    </row>
    <row r="11702" ht="15.75">
      <c r="A11702" t="s">
        <v>10983</v>
      </c>
    </row>
    <row r="11703" ht="15.75">
      <c r="A11703" t="s">
        <v>10984</v>
      </c>
    </row>
    <row r="11704" ht="15.75">
      <c r="A11704" t="s">
        <v>10985</v>
      </c>
    </row>
    <row r="11705" ht="15.75">
      <c r="A11705" t="s">
        <v>10986</v>
      </c>
    </row>
    <row r="11706" ht="15.75">
      <c r="A11706" t="s">
        <v>10987</v>
      </c>
    </row>
    <row r="11707" ht="15.75">
      <c r="A11707" t="s">
        <v>10988</v>
      </c>
    </row>
    <row r="11708" ht="15.75">
      <c r="A11708" t="s">
        <v>10989</v>
      </c>
    </row>
    <row r="11709" ht="15.75">
      <c r="A11709" t="s">
        <v>10990</v>
      </c>
    </row>
    <row r="11710" ht="15.75">
      <c r="A11710" t="s">
        <v>10991</v>
      </c>
    </row>
    <row r="11711" ht="15.75">
      <c r="A11711" t="s">
        <v>10992</v>
      </c>
    </row>
    <row r="11712" ht="15.75">
      <c r="A11712" t="s">
        <v>10993</v>
      </c>
    </row>
    <row r="11713" ht="15.75">
      <c r="A11713" t="s">
        <v>10994</v>
      </c>
    </row>
    <row r="11714" ht="15.75">
      <c r="A11714" t="s">
        <v>10995</v>
      </c>
    </row>
    <row r="11715" ht="15.75">
      <c r="A11715" t="s">
        <v>10996</v>
      </c>
    </row>
    <row r="11716" ht="15.75">
      <c r="A11716" t="s">
        <v>10997</v>
      </c>
    </row>
    <row r="11717" ht="15.75">
      <c r="A11717" t="s">
        <v>10998</v>
      </c>
    </row>
    <row r="11718" ht="15.75">
      <c r="A11718" t="s">
        <v>10999</v>
      </c>
    </row>
    <row r="11719" ht="15.75">
      <c r="A11719" t="s">
        <v>11000</v>
      </c>
    </row>
    <row r="11720" ht="15.75">
      <c r="A11720" t="s">
        <v>11001</v>
      </c>
    </row>
    <row r="11721" ht="15.75">
      <c r="A11721" t="s">
        <v>11002</v>
      </c>
    </row>
    <row r="11722" ht="15.75">
      <c r="A11722" t="s">
        <v>11003</v>
      </c>
    </row>
    <row r="11723" ht="15.75">
      <c r="A11723" t="s">
        <v>11004</v>
      </c>
    </row>
    <row r="11724" ht="15.75">
      <c r="A11724" t="s">
        <v>11005</v>
      </c>
    </row>
    <row r="11725" ht="15.75">
      <c r="A11725" t="s">
        <v>11006</v>
      </c>
    </row>
    <row r="11726" ht="15.75">
      <c r="A11726" t="s">
        <v>11007</v>
      </c>
    </row>
    <row r="11727" ht="15.75">
      <c r="A11727" t="s">
        <v>11008</v>
      </c>
    </row>
    <row r="11728" ht="15.75">
      <c r="A11728" t="s">
        <v>11009</v>
      </c>
    </row>
    <row r="11729" ht="15.75">
      <c r="A11729" t="s">
        <v>11010</v>
      </c>
    </row>
    <row r="11730" ht="15.75">
      <c r="A11730" t="s">
        <v>11011</v>
      </c>
    </row>
    <row r="11731" ht="15.75">
      <c r="A11731" t="s">
        <v>11012</v>
      </c>
    </row>
    <row r="11732" ht="15.75">
      <c r="A11732" t="s">
        <v>11013</v>
      </c>
    </row>
    <row r="11733" ht="15.75">
      <c r="A11733" t="s">
        <v>11014</v>
      </c>
    </row>
    <row r="11734" ht="15.75">
      <c r="A11734" t="s">
        <v>11015</v>
      </c>
    </row>
    <row r="11735" ht="15.75">
      <c r="A11735" t="s">
        <v>11016</v>
      </c>
    </row>
    <row r="11736" ht="15.75">
      <c r="A11736" t="s">
        <v>11017</v>
      </c>
    </row>
    <row r="11737" ht="15.75">
      <c r="A11737" t="s">
        <v>11018</v>
      </c>
    </row>
    <row r="11740" ht="15.75">
      <c r="A11740" t="s">
        <v>11019</v>
      </c>
    </row>
    <row r="11741" ht="15.75">
      <c r="A11741" t="s">
        <v>11020</v>
      </c>
    </row>
    <row r="11742" ht="15.75">
      <c r="A11742" t="s">
        <v>11021</v>
      </c>
    </row>
    <row r="11743" ht="15.75">
      <c r="A11743" t="s">
        <v>11022</v>
      </c>
    </row>
    <row r="11744" ht="15.75">
      <c r="A11744" t="s">
        <v>11023</v>
      </c>
    </row>
    <row r="11745" ht="15.75">
      <c r="A11745" t="s">
        <v>11024</v>
      </c>
    </row>
    <row r="11746" ht="15.75">
      <c r="A11746" t="s">
        <v>11025</v>
      </c>
    </row>
    <row r="11747" ht="15.75">
      <c r="A11747" t="s">
        <v>11026</v>
      </c>
    </row>
    <row r="11748" ht="15.75">
      <c r="A11748" t="s">
        <v>11027</v>
      </c>
    </row>
    <row r="11749" ht="15.75">
      <c r="A11749" t="s">
        <v>11028</v>
      </c>
    </row>
    <row r="11750" ht="15.75">
      <c r="A11750" t="s">
        <v>11029</v>
      </c>
    </row>
    <row r="11751" ht="15.75">
      <c r="A11751" t="s">
        <v>11030</v>
      </c>
    </row>
    <row r="11752" ht="15.75">
      <c r="A11752" t="s">
        <v>11031</v>
      </c>
    </row>
    <row r="11753" ht="15.75">
      <c r="A11753" t="s">
        <v>11032</v>
      </c>
    </row>
    <row r="11754" ht="15.75">
      <c r="A11754" t="s">
        <v>11033</v>
      </c>
    </row>
    <row r="11755" ht="15.75">
      <c r="A11755" t="s">
        <v>11034</v>
      </c>
    </row>
    <row r="11756" ht="15.75">
      <c r="A11756" t="s">
        <v>11035</v>
      </c>
    </row>
    <row r="11757" ht="15.75">
      <c r="A11757" t="s">
        <v>11036</v>
      </c>
    </row>
    <row r="11758" ht="15.75">
      <c r="A11758" t="s">
        <v>11037</v>
      </c>
    </row>
    <row r="11759" ht="15.75">
      <c r="A11759" t="s">
        <v>11038</v>
      </c>
    </row>
    <row r="11760" ht="15.75">
      <c r="A11760" t="s">
        <v>11039</v>
      </c>
    </row>
    <row r="11761" ht="15.75">
      <c r="A11761" t="s">
        <v>11040</v>
      </c>
    </row>
    <row r="11762" ht="15.75">
      <c r="A11762" t="s">
        <v>11041</v>
      </c>
    </row>
    <row r="11763" ht="15.75">
      <c r="A11763" t="s">
        <v>11042</v>
      </c>
    </row>
    <row r="11764" ht="15.75">
      <c r="A11764" t="s">
        <v>11043</v>
      </c>
    </row>
    <row r="11765" ht="15.75">
      <c r="A11765" t="s">
        <v>11044</v>
      </c>
    </row>
    <row r="11766" ht="15.75">
      <c r="A11766" t="s">
        <v>11045</v>
      </c>
    </row>
    <row r="11767" ht="15.75">
      <c r="A11767" t="s">
        <v>11046</v>
      </c>
    </row>
    <row r="11768" ht="15.75">
      <c r="A11768" t="s">
        <v>11047</v>
      </c>
    </row>
    <row r="11769" ht="15.75">
      <c r="A11769" t="s">
        <v>11048</v>
      </c>
    </row>
    <row r="11770" ht="15.75">
      <c r="A11770" t="s">
        <v>11049</v>
      </c>
    </row>
    <row r="11771" ht="15.75">
      <c r="A11771" t="s">
        <v>11050</v>
      </c>
    </row>
    <row r="11772" ht="15.75">
      <c r="A11772" t="s">
        <v>11051</v>
      </c>
    </row>
    <row r="11776" ht="15.75">
      <c r="A11776" t="s">
        <v>11052</v>
      </c>
    </row>
    <row r="11777" ht="15.75">
      <c r="A11777" t="s">
        <v>11053</v>
      </c>
    </row>
    <row r="11779" ht="15.75">
      <c r="A11779" t="s">
        <v>11054</v>
      </c>
    </row>
    <row r="11781" ht="15.75">
      <c r="A11781" t="s">
        <v>11055</v>
      </c>
    </row>
    <row r="11782" ht="15.75">
      <c r="A11782" t="s">
        <v>11056</v>
      </c>
    </row>
    <row r="11785" ht="15.75">
      <c r="A11785" t="s">
        <v>11057</v>
      </c>
    </row>
    <row r="11786" ht="15.75">
      <c r="A11786" t="s">
        <v>11058</v>
      </c>
    </row>
    <row r="11787" ht="15.75">
      <c r="A11787" t="s">
        <v>11059</v>
      </c>
    </row>
    <row r="11788" ht="15.75">
      <c r="A11788" t="s">
        <v>11060</v>
      </c>
    </row>
    <row r="11789" ht="15.75">
      <c r="A11789" t="s">
        <v>11061</v>
      </c>
    </row>
    <row r="11790" ht="15.75">
      <c r="A11790" t="s">
        <v>11062</v>
      </c>
    </row>
    <row r="11791" ht="15.75">
      <c r="A11791" t="s">
        <v>11063</v>
      </c>
    </row>
    <row r="11792" ht="15.75">
      <c r="A11792" t="s">
        <v>11064</v>
      </c>
    </row>
    <row r="11793" ht="15.75">
      <c r="A11793" t="s">
        <v>11065</v>
      </c>
    </row>
    <row r="11794" ht="15.75">
      <c r="A11794" t="s">
        <v>11066</v>
      </c>
    </row>
    <row r="11795" ht="15.75">
      <c r="A11795" t="s">
        <v>11067</v>
      </c>
    </row>
    <row r="11796" ht="15.75">
      <c r="A11796" t="s">
        <v>11068</v>
      </c>
    </row>
    <row r="11797" ht="15.75">
      <c r="A11797" t="s">
        <v>11069</v>
      </c>
    </row>
    <row r="11798" ht="15.75">
      <c r="A11798" t="s">
        <v>11070</v>
      </c>
    </row>
    <row r="11799" ht="15.75">
      <c r="A11799" t="s">
        <v>11071</v>
      </c>
    </row>
    <row r="11800" ht="15.75">
      <c r="A11800" t="s">
        <v>11072</v>
      </c>
    </row>
    <row r="11801" ht="15.75">
      <c r="A11801" t="s">
        <v>11073</v>
      </c>
    </row>
    <row r="11802" ht="15.75">
      <c r="A11802" t="s">
        <v>11074</v>
      </c>
    </row>
    <row r="11803" ht="15.75">
      <c r="A11803" t="s">
        <v>11075</v>
      </c>
    </row>
    <row r="11804" ht="15.75">
      <c r="A11804" t="s">
        <v>11076</v>
      </c>
    </row>
    <row r="11805" ht="15.75">
      <c r="A11805" t="s">
        <v>11077</v>
      </c>
    </row>
    <row r="11806" ht="15.75">
      <c r="A11806" t="s">
        <v>11078</v>
      </c>
    </row>
    <row r="11807" ht="15.75">
      <c r="A11807" t="s">
        <v>11079</v>
      </c>
    </row>
    <row r="11808" ht="15.75">
      <c r="A11808" t="s">
        <v>11080</v>
      </c>
    </row>
    <row r="11809" ht="15.75">
      <c r="A11809" t="s">
        <v>11081</v>
      </c>
    </row>
    <row r="11810" ht="15.75">
      <c r="A11810" t="s">
        <v>11082</v>
      </c>
    </row>
    <row r="11811" ht="15.75">
      <c r="A11811" t="s">
        <v>11083</v>
      </c>
    </row>
    <row r="11812" ht="15.75">
      <c r="A11812" t="s">
        <v>11084</v>
      </c>
    </row>
    <row r="11813" ht="15.75">
      <c r="A11813" t="s">
        <v>11085</v>
      </c>
    </row>
    <row r="11814" ht="15.75">
      <c r="A11814" t="s">
        <v>11086</v>
      </c>
    </row>
    <row r="11815" ht="15.75">
      <c r="A11815" t="s">
        <v>11087</v>
      </c>
    </row>
    <row r="11816" ht="15.75">
      <c r="A11816" t="s">
        <v>11088</v>
      </c>
    </row>
    <row r="11817" ht="15.75">
      <c r="A11817" t="s">
        <v>11089</v>
      </c>
    </row>
    <row r="11818" ht="15.75">
      <c r="A11818" t="s">
        <v>11090</v>
      </c>
    </row>
    <row r="11819" ht="15.75">
      <c r="A11819" t="s">
        <v>11091</v>
      </c>
    </row>
    <row r="11820" ht="15.75">
      <c r="A11820" t="s">
        <v>11092</v>
      </c>
    </row>
    <row r="11821" ht="15.75">
      <c r="A11821" t="s">
        <v>11093</v>
      </c>
    </row>
    <row r="11822" ht="15.75">
      <c r="A11822" t="s">
        <v>11094</v>
      </c>
    </row>
    <row r="11823" ht="15.75">
      <c r="A11823" t="s">
        <v>11095</v>
      </c>
    </row>
    <row r="11824" ht="15.75">
      <c r="A11824" t="s">
        <v>11096</v>
      </c>
    </row>
    <row r="11825" ht="15.75">
      <c r="A11825" t="s">
        <v>11097</v>
      </c>
    </row>
    <row r="11826" ht="15.75">
      <c r="A11826" t="s">
        <v>11098</v>
      </c>
    </row>
    <row r="11827" ht="15.75">
      <c r="A11827" t="s">
        <v>11099</v>
      </c>
    </row>
    <row r="11828" ht="15.75">
      <c r="A11828" t="s">
        <v>11100</v>
      </c>
    </row>
    <row r="11829" ht="15.75">
      <c r="A11829" t="s">
        <v>11101</v>
      </c>
    </row>
    <row r="11830" ht="15.75">
      <c r="A11830" t="s">
        <v>11102</v>
      </c>
    </row>
    <row r="11831" ht="15.75">
      <c r="A11831" t="s">
        <v>11103</v>
      </c>
    </row>
    <row r="11832" ht="15.75">
      <c r="A11832" t="s">
        <v>11104</v>
      </c>
    </row>
    <row r="11833" ht="15.75">
      <c r="A11833" t="s">
        <v>11105</v>
      </c>
    </row>
    <row r="11834" ht="15.75">
      <c r="A11834" t="s">
        <v>11106</v>
      </c>
    </row>
    <row r="11835" ht="15.75">
      <c r="A11835" t="s">
        <v>11107</v>
      </c>
    </row>
    <row r="11836" ht="15.75">
      <c r="A11836" t="s">
        <v>11108</v>
      </c>
    </row>
    <row r="11837" ht="15.75">
      <c r="A11837" t="s">
        <v>11109</v>
      </c>
    </row>
    <row r="11838" ht="15.75">
      <c r="A11838" t="s">
        <v>11110</v>
      </c>
    </row>
    <row r="11839" ht="15.75">
      <c r="A11839" t="s">
        <v>11111</v>
      </c>
    </row>
    <row r="11840" ht="15.75">
      <c r="A11840" t="s">
        <v>11112</v>
      </c>
    </row>
    <row r="11841" ht="15.75">
      <c r="A11841" t="s">
        <v>11113</v>
      </c>
    </row>
    <row r="11842" ht="15.75">
      <c r="A11842" t="s">
        <v>11114</v>
      </c>
    </row>
    <row r="11843" ht="15.75">
      <c r="A11843" t="s">
        <v>11115</v>
      </c>
    </row>
    <row r="11844" ht="15.75">
      <c r="A11844" t="s">
        <v>11116</v>
      </c>
    </row>
    <row r="11845" ht="15.75">
      <c r="A11845" t="s">
        <v>11117</v>
      </c>
    </row>
    <row r="11846" ht="15.75">
      <c r="A11846" t="s">
        <v>11118</v>
      </c>
    </row>
    <row r="11847" ht="15.75">
      <c r="A11847" t="s">
        <v>11119</v>
      </c>
    </row>
    <row r="11848" ht="15.75">
      <c r="A11848" t="s">
        <v>11120</v>
      </c>
    </row>
    <row r="11849" ht="15.75">
      <c r="A11849" t="s">
        <v>11121</v>
      </c>
    </row>
    <row r="11850" ht="15.75">
      <c r="A11850" t="s">
        <v>11122</v>
      </c>
    </row>
    <row r="11851" ht="15.75">
      <c r="A11851" t="s">
        <v>11123</v>
      </c>
    </row>
    <row r="11852" ht="15.75">
      <c r="A11852" t="s">
        <v>11124</v>
      </c>
    </row>
    <row r="11853" ht="15.75">
      <c r="A11853" t="s">
        <v>11125</v>
      </c>
    </row>
    <row r="11854" ht="15.75">
      <c r="A11854" t="s">
        <v>11126</v>
      </c>
    </row>
    <row r="11855" ht="15.75">
      <c r="A11855" t="s">
        <v>11127</v>
      </c>
    </row>
    <row r="11856" ht="15.75">
      <c r="A11856" t="s">
        <v>11128</v>
      </c>
    </row>
    <row r="11857" ht="15.75">
      <c r="A11857" t="s">
        <v>11129</v>
      </c>
    </row>
    <row r="11858" ht="15.75">
      <c r="A11858" t="s">
        <v>11130</v>
      </c>
    </row>
    <row r="11859" ht="15.75">
      <c r="A11859" t="s">
        <v>11131</v>
      </c>
    </row>
    <row r="11860" ht="15.75">
      <c r="A11860" t="s">
        <v>11132</v>
      </c>
    </row>
    <row r="11861" ht="15.75">
      <c r="A11861" t="s">
        <v>11133</v>
      </c>
    </row>
    <row r="11862" ht="15.75">
      <c r="A11862" t="s">
        <v>11134</v>
      </c>
    </row>
    <row r="11863" ht="15.75">
      <c r="A11863" t="s">
        <v>11135</v>
      </c>
    </row>
    <row r="11864" ht="15.75">
      <c r="A11864" t="s">
        <v>11136</v>
      </c>
    </row>
    <row r="11865" ht="15.75">
      <c r="A11865" t="s">
        <v>11137</v>
      </c>
    </row>
    <row r="11866" ht="15.75">
      <c r="A11866" t="s">
        <v>11138</v>
      </c>
    </row>
    <row r="11867" ht="15.75">
      <c r="A11867" t="s">
        <v>11139</v>
      </c>
    </row>
    <row r="11868" ht="15.75">
      <c r="A11868" t="s">
        <v>11140</v>
      </c>
    </row>
    <row r="11869" ht="15.75">
      <c r="A11869" t="s">
        <v>11141</v>
      </c>
    </row>
    <row r="11870" ht="15.75">
      <c r="A11870" t="s">
        <v>11142</v>
      </c>
    </row>
    <row r="11871" ht="15.75">
      <c r="A11871" t="s">
        <v>11143</v>
      </c>
    </row>
    <row r="11872" ht="15.75">
      <c r="A11872" t="s">
        <v>11144</v>
      </c>
    </row>
    <row r="11873" ht="15.75">
      <c r="A11873" t="s">
        <v>11145</v>
      </c>
    </row>
    <row r="11874" ht="15.75">
      <c r="A11874" t="s">
        <v>11146</v>
      </c>
    </row>
    <row r="11875" ht="15.75">
      <c r="A11875" t="s">
        <v>11147</v>
      </c>
    </row>
    <row r="11876" ht="15.75">
      <c r="A11876" t="s">
        <v>11148</v>
      </c>
    </row>
    <row r="11877" ht="15.75">
      <c r="A11877" t="s">
        <v>11149</v>
      </c>
    </row>
    <row r="11878" ht="15.75">
      <c r="A11878" t="s">
        <v>11150</v>
      </c>
    </row>
    <row r="11879" ht="15.75">
      <c r="A11879" t="s">
        <v>11151</v>
      </c>
    </row>
    <row r="11880" ht="15.75">
      <c r="A11880" t="s">
        <v>11152</v>
      </c>
    </row>
    <row r="11881" ht="15.75">
      <c r="A11881" t="s">
        <v>11153</v>
      </c>
    </row>
    <row r="11882" ht="15.75">
      <c r="A11882" t="s">
        <v>11154</v>
      </c>
    </row>
    <row r="11883" ht="15.75">
      <c r="A11883" t="s">
        <v>11155</v>
      </c>
    </row>
    <row r="11884" ht="15.75">
      <c r="A11884" t="s">
        <v>11156</v>
      </c>
    </row>
    <row r="11885" ht="15.75">
      <c r="A11885" t="s">
        <v>11157</v>
      </c>
    </row>
    <row r="11886" ht="15.75">
      <c r="A11886" t="s">
        <v>11158</v>
      </c>
    </row>
    <row r="11887" ht="15.75">
      <c r="A11887" t="s">
        <v>11159</v>
      </c>
    </row>
    <row r="11888" ht="15.75">
      <c r="A11888" t="s">
        <v>11160</v>
      </c>
    </row>
    <row r="11889" ht="15.75">
      <c r="A11889" t="s">
        <v>11161</v>
      </c>
    </row>
    <row r="11890" ht="15.75">
      <c r="A11890" t="s">
        <v>11162</v>
      </c>
    </row>
    <row r="11891" ht="15.75">
      <c r="A11891" t="s">
        <v>11163</v>
      </c>
    </row>
    <row r="11892" ht="15.75">
      <c r="A11892" t="s">
        <v>11164</v>
      </c>
    </row>
    <row r="11893" ht="15.75">
      <c r="A11893" t="s">
        <v>11165</v>
      </c>
    </row>
    <row r="11894" ht="15.75">
      <c r="A11894" t="s">
        <v>11166</v>
      </c>
    </row>
    <row r="11895" ht="15.75">
      <c r="A11895" t="s">
        <v>11167</v>
      </c>
    </row>
    <row r="11896" ht="15.75">
      <c r="A11896" t="s">
        <v>11168</v>
      </c>
    </row>
    <row r="11897" ht="15.75">
      <c r="A11897" t="s">
        <v>11169</v>
      </c>
    </row>
    <row r="11898" ht="15.75">
      <c r="A11898" t="s">
        <v>11170</v>
      </c>
    </row>
    <row r="11899" ht="15.75">
      <c r="A11899" t="s">
        <v>11171</v>
      </c>
    </row>
    <row r="11900" ht="15.75">
      <c r="A11900" t="s">
        <v>11172</v>
      </c>
    </row>
    <row r="11901" ht="15.75">
      <c r="A11901" t="s">
        <v>11173</v>
      </c>
    </row>
    <row r="11902" ht="15.75">
      <c r="A11902" t="s">
        <v>11174</v>
      </c>
    </row>
    <row r="11903" ht="15.75">
      <c r="A11903" t="s">
        <v>11175</v>
      </c>
    </row>
    <row r="11904" ht="15.75">
      <c r="A11904" t="s">
        <v>11176</v>
      </c>
    </row>
    <row r="11905" ht="15.75">
      <c r="A11905" t="s">
        <v>11177</v>
      </c>
    </row>
    <row r="11906" ht="15.75">
      <c r="A11906" t="s">
        <v>11178</v>
      </c>
    </row>
    <row r="11907" ht="15.75">
      <c r="A11907" t="s">
        <v>11179</v>
      </c>
    </row>
    <row r="11908" ht="15.75">
      <c r="A11908" t="s">
        <v>11180</v>
      </c>
    </row>
    <row r="11909" ht="15.75">
      <c r="A11909" t="s">
        <v>11181</v>
      </c>
    </row>
    <row r="11910" ht="15.75">
      <c r="A11910" t="s">
        <v>11182</v>
      </c>
    </row>
    <row r="11911" ht="15.75">
      <c r="A11911" t="s">
        <v>11183</v>
      </c>
    </row>
    <row r="11912" ht="15.75">
      <c r="A11912" t="s">
        <v>11184</v>
      </c>
    </row>
    <row r="11913" ht="15.75">
      <c r="A11913" t="s">
        <v>11185</v>
      </c>
    </row>
    <row r="11914" ht="15.75">
      <c r="A11914" t="s">
        <v>11186</v>
      </c>
    </row>
    <row r="11915" ht="15.75">
      <c r="A11915" t="s">
        <v>11187</v>
      </c>
    </row>
    <row r="11916" ht="15.75">
      <c r="A11916" t="s">
        <v>11188</v>
      </c>
    </row>
    <row r="11917" ht="15.75">
      <c r="A11917" t="s">
        <v>11189</v>
      </c>
    </row>
    <row r="11918" ht="15.75">
      <c r="A11918" t="s">
        <v>11190</v>
      </c>
    </row>
    <row r="11919" ht="15.75">
      <c r="A11919" t="s">
        <v>11191</v>
      </c>
    </row>
    <row r="11920" ht="15.75">
      <c r="A11920" t="s">
        <v>11192</v>
      </c>
    </row>
    <row r="11921" ht="15.75">
      <c r="A11921" t="s">
        <v>11193</v>
      </c>
    </row>
    <row r="11922" ht="15.75">
      <c r="A11922" t="s">
        <v>11194</v>
      </c>
    </row>
    <row r="11923" ht="15.75">
      <c r="A11923" t="s">
        <v>11195</v>
      </c>
    </row>
    <row r="11924" ht="15.75">
      <c r="A11924" t="s">
        <v>11196</v>
      </c>
    </row>
    <row r="11925" ht="15.75">
      <c r="A11925" t="s">
        <v>11197</v>
      </c>
    </row>
    <row r="11926" ht="15.75">
      <c r="A11926" t="s">
        <v>11198</v>
      </c>
    </row>
    <row r="11927" ht="15.75">
      <c r="A11927" t="s">
        <v>11199</v>
      </c>
    </row>
    <row r="11928" ht="15.75">
      <c r="A11928" t="s">
        <v>11200</v>
      </c>
    </row>
    <row r="11929" ht="15.75">
      <c r="A11929" t="s">
        <v>11201</v>
      </c>
    </row>
    <row r="11930" ht="15.75">
      <c r="A11930" t="s">
        <v>11202</v>
      </c>
    </row>
    <row r="11931" ht="15.75">
      <c r="A11931" t="s">
        <v>11203</v>
      </c>
    </row>
    <row r="11932" ht="15.75">
      <c r="A11932" t="s">
        <v>11204</v>
      </c>
    </row>
    <row r="11933" ht="15.75">
      <c r="A11933" t="s">
        <v>11205</v>
      </c>
    </row>
    <row r="11934" ht="15.75">
      <c r="A11934" t="s">
        <v>11206</v>
      </c>
    </row>
    <row r="11935" ht="15.75">
      <c r="A11935" t="s">
        <v>11207</v>
      </c>
    </row>
    <row r="11936" ht="15.75">
      <c r="A11936" t="s">
        <v>11208</v>
      </c>
    </row>
    <row r="11937" ht="15.75">
      <c r="A11937" t="s">
        <v>11209</v>
      </c>
    </row>
    <row r="11938" ht="15.75">
      <c r="A11938" t="s">
        <v>11210</v>
      </c>
    </row>
    <row r="11939" ht="15.75">
      <c r="A11939" t="s">
        <v>11211</v>
      </c>
    </row>
    <row r="11940" ht="15.75">
      <c r="A11940" t="s">
        <v>11212</v>
      </c>
    </row>
    <row r="11941" ht="15.75">
      <c r="A11941" t="s">
        <v>11213</v>
      </c>
    </row>
    <row r="11942" ht="15.75">
      <c r="A11942" t="s">
        <v>11214</v>
      </c>
    </row>
    <row r="11943" ht="15.75">
      <c r="A11943" t="s">
        <v>11215</v>
      </c>
    </row>
    <row r="11944" ht="15.75">
      <c r="A11944" t="s">
        <v>11216</v>
      </c>
    </row>
    <row r="11945" ht="15.75">
      <c r="A11945" t="s">
        <v>11217</v>
      </c>
    </row>
    <row r="11946" ht="15.75">
      <c r="A11946" t="s">
        <v>11218</v>
      </c>
    </row>
    <row r="11947" ht="15.75">
      <c r="A11947" t="s">
        <v>11219</v>
      </c>
    </row>
    <row r="11948" ht="15.75">
      <c r="A11948" t="s">
        <v>11220</v>
      </c>
    </row>
    <row r="11949" ht="15.75">
      <c r="A11949" t="s">
        <v>11221</v>
      </c>
    </row>
    <row r="11950" ht="15.75">
      <c r="A11950" t="s">
        <v>11222</v>
      </c>
    </row>
    <row r="11951" ht="15.75">
      <c r="A11951" t="s">
        <v>11223</v>
      </c>
    </row>
    <row r="11952" ht="15.75">
      <c r="A11952" t="s">
        <v>11224</v>
      </c>
    </row>
    <row r="11953" ht="15.75">
      <c r="A11953" t="s">
        <v>11225</v>
      </c>
    </row>
    <row r="11954" ht="15.75">
      <c r="A11954" t="s">
        <v>11226</v>
      </c>
    </row>
    <row r="11955" ht="15.75">
      <c r="A11955" t="s">
        <v>11227</v>
      </c>
    </row>
    <row r="11956" ht="15.75">
      <c r="A11956" t="s">
        <v>11228</v>
      </c>
    </row>
    <row r="11957" ht="15.75">
      <c r="A11957" t="s">
        <v>11229</v>
      </c>
    </row>
    <row r="11958" ht="15.75">
      <c r="A11958" t="s">
        <v>11230</v>
      </c>
    </row>
    <row r="11959" ht="15.75">
      <c r="A11959" t="s">
        <v>11231</v>
      </c>
    </row>
    <row r="11960" ht="15.75">
      <c r="A11960" t="s">
        <v>11232</v>
      </c>
    </row>
    <row r="11961" ht="15.75">
      <c r="A11961" t="s">
        <v>11233</v>
      </c>
    </row>
    <row r="11962" ht="15.75">
      <c r="A11962" t="s">
        <v>11234</v>
      </c>
    </row>
    <row r="11964" ht="15.75">
      <c r="A11964" t="s">
        <v>11235</v>
      </c>
    </row>
    <row r="11965" ht="15.75">
      <c r="A11965" t="s">
        <v>11236</v>
      </c>
    </row>
    <row r="11966" ht="15.75">
      <c r="A11966" t="s">
        <v>11237</v>
      </c>
    </row>
    <row r="11967" ht="15.75">
      <c r="A11967" t="s">
        <v>11238</v>
      </c>
    </row>
    <row r="11968" ht="15.75">
      <c r="A11968" t="s">
        <v>11239</v>
      </c>
    </row>
    <row r="11969" ht="15.75">
      <c r="A11969" t="s">
        <v>11240</v>
      </c>
    </row>
    <row r="11970" ht="15.75">
      <c r="A11970" t="s">
        <v>11241</v>
      </c>
    </row>
    <row r="11971" ht="15.75">
      <c r="A11971" t="s">
        <v>11242</v>
      </c>
    </row>
    <row r="11972" ht="15.75">
      <c r="A11972" t="s">
        <v>11243</v>
      </c>
    </row>
    <row r="11973" ht="15.75">
      <c r="A11973" t="s">
        <v>11244</v>
      </c>
    </row>
    <row r="11974" ht="15.75">
      <c r="A11974" t="s">
        <v>11245</v>
      </c>
    </row>
    <row r="11975" ht="15.75">
      <c r="A11975" t="s">
        <v>11246</v>
      </c>
    </row>
    <row r="11976" ht="15.75">
      <c r="A11976" t="s">
        <v>11247</v>
      </c>
    </row>
    <row r="11977" ht="15.75">
      <c r="A11977" t="s">
        <v>11248</v>
      </c>
    </row>
    <row r="11978" ht="15.75">
      <c r="A11978" t="s">
        <v>11249</v>
      </c>
    </row>
    <row r="11979" ht="15.75">
      <c r="A11979" t="s">
        <v>11250</v>
      </c>
    </row>
    <row r="11980" ht="15.75">
      <c r="A11980" t="s">
        <v>11251</v>
      </c>
    </row>
    <row r="11981" ht="15.75">
      <c r="A11981" t="s">
        <v>11252</v>
      </c>
    </row>
    <row r="11982" ht="15.75">
      <c r="A11982" t="s">
        <v>11253</v>
      </c>
    </row>
    <row r="11983" ht="15.75">
      <c r="A11983" t="s">
        <v>11254</v>
      </c>
    </row>
    <row r="11984" ht="15.75">
      <c r="A11984" t="s">
        <v>11255</v>
      </c>
    </row>
    <row r="11985" ht="15.75">
      <c r="A11985" t="s">
        <v>11256</v>
      </c>
    </row>
    <row r="11986" ht="15.75">
      <c r="A11986" t="s">
        <v>11257</v>
      </c>
    </row>
    <row r="11987" ht="15.75">
      <c r="A11987" t="s">
        <v>11258</v>
      </c>
    </row>
    <row r="11988" ht="15.75">
      <c r="A11988" t="s">
        <v>11259</v>
      </c>
    </row>
    <row r="11989" ht="15.75">
      <c r="A11989" t="s">
        <v>11260</v>
      </c>
    </row>
    <row r="11990" ht="15.75">
      <c r="A11990" t="s">
        <v>11261</v>
      </c>
    </row>
    <row r="11991" ht="15.75">
      <c r="A11991" t="s">
        <v>11262</v>
      </c>
    </row>
    <row r="11992" ht="15.75">
      <c r="A11992" t="s">
        <v>11263</v>
      </c>
    </row>
    <row r="11993" ht="15.75">
      <c r="A11993" t="s">
        <v>11264</v>
      </c>
    </row>
    <row r="11994" ht="15.75">
      <c r="A11994" t="s">
        <v>11265</v>
      </c>
    </row>
    <row r="11995" ht="15.75">
      <c r="A11995" t="s">
        <v>11266</v>
      </c>
    </row>
    <row r="11996" ht="15.75">
      <c r="A11996" t="s">
        <v>11267</v>
      </c>
    </row>
    <row r="11997" ht="15.75">
      <c r="A11997" t="s">
        <v>11268</v>
      </c>
    </row>
    <row r="11998" ht="15.75">
      <c r="A11998" t="s">
        <v>11269</v>
      </c>
    </row>
    <row r="11999" ht="15.75">
      <c r="A11999" t="s">
        <v>11270</v>
      </c>
    </row>
    <row r="12000" ht="15.75">
      <c r="A12000" t="s">
        <v>11271</v>
      </c>
    </row>
    <row r="12001" ht="15.75">
      <c r="A12001" t="s">
        <v>11272</v>
      </c>
    </row>
    <row r="12002" ht="15.75">
      <c r="A12002" t="s">
        <v>11273</v>
      </c>
    </row>
    <row r="12003" ht="15.75">
      <c r="A12003" t="s">
        <v>11274</v>
      </c>
    </row>
    <row r="12004" ht="15.75">
      <c r="A12004" t="s">
        <v>11275</v>
      </c>
    </row>
    <row r="12005" ht="15.75">
      <c r="A12005" t="s">
        <v>11276</v>
      </c>
    </row>
    <row r="12006" ht="15.75">
      <c r="A12006" t="s">
        <v>11277</v>
      </c>
    </row>
    <row r="12007" ht="15.75">
      <c r="A12007" t="s">
        <v>11278</v>
      </c>
    </row>
    <row r="12008" ht="15.75">
      <c r="A12008" t="s">
        <v>11279</v>
      </c>
    </row>
    <row r="12009" ht="15.75">
      <c r="A12009" t="s">
        <v>11280</v>
      </c>
    </row>
    <row r="12010" ht="15.75">
      <c r="A12010" t="s">
        <v>11281</v>
      </c>
    </row>
    <row r="12011" ht="15.75">
      <c r="A12011" t="s">
        <v>11282</v>
      </c>
    </row>
    <row r="12012" ht="15.75">
      <c r="A12012" t="s">
        <v>11283</v>
      </c>
    </row>
    <row r="12013" ht="15.75">
      <c r="A12013" t="s">
        <v>11284</v>
      </c>
    </row>
    <row r="12014" ht="15.75">
      <c r="A12014" t="s">
        <v>11285</v>
      </c>
    </row>
    <row r="12015" ht="15.75">
      <c r="A12015" t="s">
        <v>11286</v>
      </c>
    </row>
    <row r="12016" ht="15.75">
      <c r="A12016" t="s">
        <v>11287</v>
      </c>
    </row>
    <row r="12017" ht="15.75">
      <c r="A12017" t="s">
        <v>11288</v>
      </c>
    </row>
    <row r="12018" ht="15.75">
      <c r="A12018" t="s">
        <v>11289</v>
      </c>
    </row>
    <row r="12019" ht="15.75">
      <c r="A12019" t="s">
        <v>11290</v>
      </c>
    </row>
    <row r="12020" ht="15.75">
      <c r="A12020" t="s">
        <v>11291</v>
      </c>
    </row>
    <row r="12021" ht="15.75">
      <c r="A12021" t="s">
        <v>11292</v>
      </c>
    </row>
    <row r="12022" ht="15.75">
      <c r="A12022" t="s">
        <v>11293</v>
      </c>
    </row>
    <row r="12023" ht="15.75">
      <c r="A12023" t="s">
        <v>11294</v>
      </c>
    </row>
    <row r="12024" ht="15.75">
      <c r="A12024" t="s">
        <v>11295</v>
      </c>
    </row>
    <row r="12025" ht="15.75">
      <c r="A12025" t="s">
        <v>11296</v>
      </c>
    </row>
    <row r="12026" ht="15.75">
      <c r="A12026" t="s">
        <v>11297</v>
      </c>
    </row>
    <row r="12027" ht="15.75">
      <c r="A12027" t="s">
        <v>11298</v>
      </c>
    </row>
    <row r="12028" ht="15.75">
      <c r="A12028" t="s">
        <v>11299</v>
      </c>
    </row>
    <row r="12029" ht="15.75">
      <c r="A12029" t="s">
        <v>11300</v>
      </c>
    </row>
    <row r="12030" ht="15.75">
      <c r="A12030" t="s">
        <v>11301</v>
      </c>
    </row>
    <row r="12031" ht="15.75">
      <c r="A12031" t="s">
        <v>11302</v>
      </c>
    </row>
    <row r="12032" ht="15.75">
      <c r="A12032" t="s">
        <v>11303</v>
      </c>
    </row>
    <row r="12033" ht="15.75">
      <c r="A12033" t="s">
        <v>11304</v>
      </c>
    </row>
    <row r="12034" ht="15.75">
      <c r="A12034" t="s">
        <v>11305</v>
      </c>
    </row>
    <row r="12035" ht="15.75">
      <c r="A12035" t="s">
        <v>11306</v>
      </c>
    </row>
    <row r="12036" ht="15.75">
      <c r="A12036" t="s">
        <v>11307</v>
      </c>
    </row>
    <row r="12037" ht="15.75">
      <c r="A12037" t="s">
        <v>11308</v>
      </c>
    </row>
    <row r="12038" ht="15.75">
      <c r="A12038" t="s">
        <v>11309</v>
      </c>
    </row>
    <row r="12039" ht="15.75">
      <c r="A12039" t="s">
        <v>11310</v>
      </c>
    </row>
    <row r="12040" ht="15.75">
      <c r="A12040" t="s">
        <v>11311</v>
      </c>
    </row>
    <row r="12041" ht="15.75">
      <c r="A12041" t="s">
        <v>11312</v>
      </c>
    </row>
    <row r="12042" ht="15.75">
      <c r="A12042" t="s">
        <v>11313</v>
      </c>
    </row>
    <row r="12043" ht="15.75">
      <c r="A12043" t="s">
        <v>11314</v>
      </c>
    </row>
    <row r="12044" ht="15.75">
      <c r="A12044" t="s">
        <v>11315</v>
      </c>
    </row>
    <row r="12045" ht="15.75">
      <c r="A12045" t="s">
        <v>11316</v>
      </c>
    </row>
    <row r="12046" ht="15.75">
      <c r="A12046" t="s">
        <v>11317</v>
      </c>
    </row>
    <row r="12047" ht="15.75">
      <c r="A12047" t="s">
        <v>11318</v>
      </c>
    </row>
    <row r="12048" ht="15.75">
      <c r="A12048" t="s">
        <v>11319</v>
      </c>
    </row>
    <row r="12049" ht="15.75">
      <c r="A12049" t="s">
        <v>11320</v>
      </c>
    </row>
    <row r="12050" ht="15.75">
      <c r="A12050" t="s">
        <v>11321</v>
      </c>
    </row>
    <row r="12051" ht="15.75">
      <c r="A12051" t="s">
        <v>11322</v>
      </c>
    </row>
    <row r="12052" ht="15.75">
      <c r="A12052" t="s">
        <v>11323</v>
      </c>
    </row>
    <row r="12053" ht="15.75">
      <c r="A12053" t="s">
        <v>11324</v>
      </c>
    </row>
    <row r="12054" ht="15.75">
      <c r="A12054" t="s">
        <v>11325</v>
      </c>
    </row>
    <row r="12055" ht="15.75">
      <c r="A12055" t="s">
        <v>11326</v>
      </c>
    </row>
    <row r="12056" ht="15.75">
      <c r="A12056" t="s">
        <v>11327</v>
      </c>
    </row>
    <row r="12057" ht="15.75">
      <c r="A12057" t="s">
        <v>11328</v>
      </c>
    </row>
    <row r="12058" ht="15.75">
      <c r="A12058" t="s">
        <v>11329</v>
      </c>
    </row>
    <row r="12059" ht="15.75">
      <c r="A12059" t="s">
        <v>11330</v>
      </c>
    </row>
    <row r="12060" ht="15.75">
      <c r="A12060" t="s">
        <v>11331</v>
      </c>
    </row>
    <row r="12061" ht="15.75">
      <c r="A12061" t="s">
        <v>11332</v>
      </c>
    </row>
    <row r="12062" ht="15.75">
      <c r="A12062" t="s">
        <v>11333</v>
      </c>
    </row>
    <row r="12063" ht="15.75">
      <c r="A12063" t="s">
        <v>11334</v>
      </c>
    </row>
    <row r="12064" ht="15.75">
      <c r="A12064" t="s">
        <v>11335</v>
      </c>
    </row>
    <row r="12065" ht="15.75">
      <c r="A12065" t="s">
        <v>11336</v>
      </c>
    </row>
    <row r="12066" ht="15.75">
      <c r="A12066" t="s">
        <v>11337</v>
      </c>
    </row>
    <row r="12067" ht="15.75">
      <c r="A12067" t="s">
        <v>11338</v>
      </c>
    </row>
    <row r="12068" ht="15.75">
      <c r="A12068" t="s">
        <v>11339</v>
      </c>
    </row>
    <row r="12069" ht="15.75">
      <c r="A12069" t="s">
        <v>11340</v>
      </c>
    </row>
    <row r="12070" ht="15.75">
      <c r="A12070" t="s">
        <v>11341</v>
      </c>
    </row>
    <row r="12071" ht="15.75">
      <c r="A12071" t="s">
        <v>11342</v>
      </c>
    </row>
    <row r="12072" ht="15.75">
      <c r="A12072" t="s">
        <v>11343</v>
      </c>
    </row>
    <row r="12073" ht="15.75">
      <c r="A12073" t="s">
        <v>11344</v>
      </c>
    </row>
    <row r="12074" ht="15.75">
      <c r="A12074" t="s">
        <v>11345</v>
      </c>
    </row>
    <row r="12075" ht="15.75">
      <c r="A12075" t="s">
        <v>11346</v>
      </c>
    </row>
    <row r="12076" ht="15.75">
      <c r="A12076" t="s">
        <v>11347</v>
      </c>
    </row>
    <row r="12077" ht="15.75">
      <c r="A12077" t="s">
        <v>11348</v>
      </c>
    </row>
    <row r="12078" ht="15.75">
      <c r="A12078" t="s">
        <v>11349</v>
      </c>
    </row>
    <row r="12079" ht="15.75">
      <c r="A12079" t="s">
        <v>11350</v>
      </c>
    </row>
    <row r="12080" ht="15.75">
      <c r="A12080" t="s">
        <v>11351</v>
      </c>
    </row>
    <row r="12081" ht="15.75">
      <c r="A12081" t="s">
        <v>11352</v>
      </c>
    </row>
    <row r="12082" ht="15.75">
      <c r="A12082" t="s">
        <v>11353</v>
      </c>
    </row>
    <row r="12083" ht="15.75">
      <c r="A12083" t="s">
        <v>11354</v>
      </c>
    </row>
    <row r="12084" ht="15.75">
      <c r="A12084" t="s">
        <v>11355</v>
      </c>
    </row>
    <row r="12085" ht="15.75">
      <c r="A12085" t="s">
        <v>11356</v>
      </c>
    </row>
    <row r="12086" ht="15.75">
      <c r="A12086" t="s">
        <v>11357</v>
      </c>
    </row>
    <row r="12087" ht="15.75">
      <c r="A12087" t="s">
        <v>11358</v>
      </c>
    </row>
    <row r="12089" ht="15.75">
      <c r="A12089" t="s">
        <v>11359</v>
      </c>
    </row>
    <row r="12090" ht="15.75">
      <c r="A12090" t="s">
        <v>11360</v>
      </c>
    </row>
    <row r="12091" ht="15.75">
      <c r="A12091" t="s">
        <v>11361</v>
      </c>
    </row>
    <row r="12092" ht="15.75">
      <c r="A12092" t="s">
        <v>11362</v>
      </c>
    </row>
    <row r="12093" ht="15.75">
      <c r="A12093" t="s">
        <v>11363</v>
      </c>
    </row>
    <row r="12094" ht="15.75">
      <c r="A12094" t="s">
        <v>11364</v>
      </c>
    </row>
    <row r="12096" ht="15.75">
      <c r="A12096" t="s">
        <v>11365</v>
      </c>
    </row>
    <row r="12097" ht="15.75">
      <c r="A12097" t="s">
        <v>11366</v>
      </c>
    </row>
    <row r="12098" ht="15.75">
      <c r="A12098" t="s">
        <v>11367</v>
      </c>
    </row>
    <row r="12099" ht="15.75">
      <c r="A12099" t="s">
        <v>11368</v>
      </c>
    </row>
    <row r="12100" ht="15.75">
      <c r="A12100" t="s">
        <v>11369</v>
      </c>
    </row>
    <row r="12101" ht="15.75">
      <c r="A12101" t="s">
        <v>11370</v>
      </c>
    </row>
    <row r="12102" ht="15.75">
      <c r="A12102" t="s">
        <v>11371</v>
      </c>
    </row>
    <row r="12103" ht="15.75">
      <c r="A12103" t="s">
        <v>11372</v>
      </c>
    </row>
    <row r="12104" ht="15.75">
      <c r="A12104" t="s">
        <v>11373</v>
      </c>
    </row>
    <row r="12105" ht="15.75">
      <c r="A12105" t="s">
        <v>11374</v>
      </c>
    </row>
    <row r="12106" ht="15.75">
      <c r="A12106" t="s">
        <v>11375</v>
      </c>
    </row>
    <row r="12107" ht="15.75">
      <c r="A12107" t="s">
        <v>11376</v>
      </c>
    </row>
    <row r="12108" ht="15.75">
      <c r="A12108" t="s">
        <v>11377</v>
      </c>
    </row>
    <row r="12109" ht="15.75">
      <c r="A12109" t="s">
        <v>11378</v>
      </c>
    </row>
    <row r="12110" ht="15.75">
      <c r="A12110" t="s">
        <v>11379</v>
      </c>
    </row>
    <row r="12112" ht="15.75">
      <c r="A12112" t="s">
        <v>11380</v>
      </c>
    </row>
    <row r="12114" ht="15.75">
      <c r="A12114" t="s">
        <v>11381</v>
      </c>
    </row>
    <row r="12117" ht="15.75">
      <c r="A12117" t="s">
        <v>11382</v>
      </c>
    </row>
    <row r="12118" ht="15.75">
      <c r="A12118" t="s">
        <v>11383</v>
      </c>
    </row>
    <row r="12119" ht="15.75">
      <c r="A12119" t="s">
        <v>11384</v>
      </c>
    </row>
    <row r="12120" ht="15.75">
      <c r="A12120" t="s">
        <v>11385</v>
      </c>
    </row>
    <row r="12122" ht="15.75">
      <c r="A12122" t="s">
        <v>11386</v>
      </c>
    </row>
    <row r="12123" ht="15.75">
      <c r="A12123" t="s">
        <v>11387</v>
      </c>
    </row>
    <row r="12128" ht="15.75">
      <c r="A12128" t="s">
        <v>11388</v>
      </c>
    </row>
    <row r="12129" ht="15.75">
      <c r="A12129" t="s">
        <v>11389</v>
      </c>
    </row>
    <row r="12130" ht="15.75">
      <c r="A12130" t="s">
        <v>11390</v>
      </c>
    </row>
    <row r="12131" ht="15.75">
      <c r="A12131" t="s">
        <v>11391</v>
      </c>
    </row>
    <row r="12132" ht="15.75">
      <c r="A12132" t="s">
        <v>11392</v>
      </c>
    </row>
    <row r="12133" ht="15.75">
      <c r="A12133" t="s">
        <v>11393</v>
      </c>
    </row>
    <row r="12134" ht="15.75">
      <c r="A12134" t="s">
        <v>11394</v>
      </c>
    </row>
    <row r="12135" ht="15.75">
      <c r="A12135" t="s">
        <v>11395</v>
      </c>
    </row>
    <row r="12136" ht="15.75">
      <c r="A12136" t="s">
        <v>11396</v>
      </c>
    </row>
    <row r="12137" ht="15.75">
      <c r="A12137" t="s">
        <v>11397</v>
      </c>
    </row>
    <row r="12138" ht="15.75">
      <c r="A12138" t="s">
        <v>11398</v>
      </c>
    </row>
    <row r="12140" ht="15.75">
      <c r="A12140" t="s">
        <v>11399</v>
      </c>
    </row>
    <row r="12141" ht="15.75">
      <c r="A12141" t="s">
        <v>11400</v>
      </c>
    </row>
    <row r="12142" ht="15.75">
      <c r="A12142" t="s">
        <v>11401</v>
      </c>
    </row>
    <row r="12143" ht="15.75">
      <c r="A12143" t="s">
        <v>11402</v>
      </c>
    </row>
    <row r="12144" ht="15.75">
      <c r="A12144" t="s">
        <v>11403</v>
      </c>
    </row>
    <row r="12145" ht="15.75">
      <c r="A12145" t="s">
        <v>11404</v>
      </c>
    </row>
    <row r="12146" ht="15.75">
      <c r="A12146" t="s">
        <v>11405</v>
      </c>
    </row>
    <row r="12147" ht="15.75">
      <c r="A12147" t="s">
        <v>11406</v>
      </c>
    </row>
    <row r="12148" ht="15.75">
      <c r="A12148" t="s">
        <v>11407</v>
      </c>
    </row>
    <row r="12149" ht="15.75">
      <c r="A12149" t="s">
        <v>11408</v>
      </c>
    </row>
    <row r="12150" ht="15.75">
      <c r="A12150" t="s">
        <v>11409</v>
      </c>
    </row>
    <row r="12151" ht="15.75">
      <c r="A12151" t="s">
        <v>11410</v>
      </c>
    </row>
    <row r="12152" ht="15.75">
      <c r="A12152" t="s">
        <v>11411</v>
      </c>
    </row>
    <row r="12153" ht="15.75">
      <c r="A12153" t="s">
        <v>11412</v>
      </c>
    </row>
    <row r="12154" ht="15.75">
      <c r="A12154" t="s">
        <v>11413</v>
      </c>
    </row>
    <row r="12155" ht="15.75">
      <c r="A12155" t="s">
        <v>11414</v>
      </c>
    </row>
    <row r="12156" ht="15.75">
      <c r="A12156" t="s">
        <v>11415</v>
      </c>
    </row>
    <row r="12157" ht="15.75">
      <c r="A12157" t="s">
        <v>11416</v>
      </c>
    </row>
    <row r="12158" ht="15.75">
      <c r="A12158" t="s">
        <v>11417</v>
      </c>
    </row>
    <row r="12159" ht="15.75">
      <c r="A12159" t="s">
        <v>11418</v>
      </c>
    </row>
    <row r="12160" ht="15.75">
      <c r="A12160" t="s">
        <v>11419</v>
      </c>
    </row>
    <row r="12161" ht="15.75">
      <c r="A12161" t="s">
        <v>11420</v>
      </c>
    </row>
    <row r="12162" ht="15.75">
      <c r="A12162" t="s">
        <v>11421</v>
      </c>
    </row>
    <row r="12163" ht="15.75">
      <c r="A12163" t="s">
        <v>11422</v>
      </c>
    </row>
    <row r="12164" ht="15.75">
      <c r="A12164" t="s">
        <v>11423</v>
      </c>
    </row>
    <row r="12165" ht="15.75">
      <c r="A12165" t="s">
        <v>11424</v>
      </c>
    </row>
    <row r="12166" ht="15.75">
      <c r="A12166" t="s">
        <v>11425</v>
      </c>
    </row>
    <row r="12167" ht="15.75">
      <c r="A12167" t="s">
        <v>11426</v>
      </c>
    </row>
    <row r="12168" ht="15.75">
      <c r="A12168" t="s">
        <v>11427</v>
      </c>
    </row>
    <row r="12169" ht="15.75">
      <c r="A12169" t="s">
        <v>11428</v>
      </c>
    </row>
    <row r="12170" ht="15.75">
      <c r="A12170" t="s">
        <v>11429</v>
      </c>
    </row>
    <row r="12172" ht="15.75">
      <c r="A12172" t="s">
        <v>11430</v>
      </c>
    </row>
    <row r="12174" ht="15.75">
      <c r="A12174" t="s">
        <v>11431</v>
      </c>
    </row>
    <row r="12176" ht="15.75">
      <c r="A12176" t="s">
        <v>11432</v>
      </c>
    </row>
    <row r="12177" ht="15.75">
      <c r="A12177" t="s">
        <v>11433</v>
      </c>
    </row>
    <row r="12178" ht="15.75">
      <c r="A12178" t="s">
        <v>11434</v>
      </c>
    </row>
    <row r="12179" ht="15.75">
      <c r="A12179" t="s">
        <v>11435</v>
      </c>
    </row>
    <row r="12180" ht="15.75">
      <c r="A12180" t="s">
        <v>11436</v>
      </c>
    </row>
    <row r="12181" ht="15.75">
      <c r="A12181" t="s">
        <v>11437</v>
      </c>
    </row>
    <row r="12182" ht="15.75">
      <c r="A12182" t="s">
        <v>11438</v>
      </c>
    </row>
    <row r="12183" ht="15.75">
      <c r="A12183" t="s">
        <v>11439</v>
      </c>
    </row>
    <row r="12184" ht="15.75">
      <c r="A12184" t="s">
        <v>11440</v>
      </c>
    </row>
    <row r="12185" ht="15.75">
      <c r="A12185" t="s">
        <v>11441</v>
      </c>
    </row>
    <row r="12186" ht="15.75">
      <c r="A12186" t="s">
        <v>11442</v>
      </c>
    </row>
    <row r="12187" ht="15.75">
      <c r="A12187" t="s">
        <v>11443</v>
      </c>
    </row>
    <row r="12188" ht="15.75">
      <c r="A12188" t="s">
        <v>11444</v>
      </c>
    </row>
    <row r="12189" ht="15.75">
      <c r="A12189" t="s">
        <v>11445</v>
      </c>
    </row>
    <row r="12190" ht="15.75">
      <c r="A12190" t="s">
        <v>11446</v>
      </c>
    </row>
    <row r="12191" ht="15.75">
      <c r="A12191" t="s">
        <v>11447</v>
      </c>
    </row>
    <row r="12192" ht="15.75">
      <c r="A12192" t="s">
        <v>11448</v>
      </c>
    </row>
    <row r="12193" ht="15.75">
      <c r="A12193" t="s">
        <v>11449</v>
      </c>
    </row>
    <row r="12194" ht="15.75">
      <c r="A12194" t="s">
        <v>11450</v>
      </c>
    </row>
    <row r="12195" ht="15.75">
      <c r="A12195" t="s">
        <v>11451</v>
      </c>
    </row>
    <row r="12196" ht="15.75">
      <c r="A12196" t="s">
        <v>11452</v>
      </c>
    </row>
    <row r="12197" ht="15.75">
      <c r="A12197" t="s">
        <v>11453</v>
      </c>
    </row>
    <row r="12198" ht="15.75">
      <c r="A12198" t="s">
        <v>11454</v>
      </c>
    </row>
    <row r="12199" ht="15.75">
      <c r="A12199" t="s">
        <v>11455</v>
      </c>
    </row>
    <row r="12201" ht="15.75">
      <c r="A12201" t="s">
        <v>11456</v>
      </c>
    </row>
    <row r="12202" ht="15.75">
      <c r="A12202" t="s">
        <v>11457</v>
      </c>
    </row>
    <row r="12204" ht="15.75">
      <c r="A12204" t="s">
        <v>11458</v>
      </c>
    </row>
    <row r="12205" ht="15.75">
      <c r="A12205" t="s">
        <v>11459</v>
      </c>
    </row>
    <row r="12206" ht="15.75">
      <c r="A12206" t="s">
        <v>11460</v>
      </c>
    </row>
    <row r="12207" ht="15.75">
      <c r="A12207" t="s">
        <v>11461</v>
      </c>
    </row>
    <row r="12208" ht="15.75">
      <c r="A12208" t="s">
        <v>11462</v>
      </c>
    </row>
    <row r="12209" ht="15.75">
      <c r="A12209" t="s">
        <v>11463</v>
      </c>
    </row>
    <row r="12211" ht="15.75">
      <c r="A12211" t="s">
        <v>11464</v>
      </c>
    </row>
    <row r="12212" ht="15.75">
      <c r="A12212" t="s">
        <v>11465</v>
      </c>
    </row>
    <row r="12215" ht="15.75">
      <c r="A12215" t="s">
        <v>11466</v>
      </c>
    </row>
    <row r="12216" ht="15.75">
      <c r="A12216" t="s">
        <v>11467</v>
      </c>
    </row>
    <row r="12217" ht="15.75">
      <c r="A12217" t="s">
        <v>11468</v>
      </c>
    </row>
    <row r="12218" ht="15.75">
      <c r="A12218" t="s">
        <v>11469</v>
      </c>
    </row>
    <row r="12219" ht="15.75">
      <c r="A12219" t="s">
        <v>11470</v>
      </c>
    </row>
    <row r="12220" ht="15.75">
      <c r="A12220" t="s">
        <v>11471</v>
      </c>
    </row>
    <row r="12221" ht="15.75">
      <c r="A12221" t="s">
        <v>11472</v>
      </c>
    </row>
    <row r="12222" ht="15.75">
      <c r="A12222" t="s">
        <v>11473</v>
      </c>
    </row>
    <row r="12223" ht="15.75">
      <c r="A12223" t="s">
        <v>11474</v>
      </c>
    </row>
    <row r="12224" ht="15.75">
      <c r="A12224" t="s">
        <v>11475</v>
      </c>
    </row>
    <row r="12225" ht="15.75">
      <c r="A12225" t="s">
        <v>11476</v>
      </c>
    </row>
    <row r="12226" ht="15.75">
      <c r="A12226" t="s">
        <v>11477</v>
      </c>
    </row>
    <row r="12227" ht="15.75">
      <c r="A12227" t="s">
        <v>11478</v>
      </c>
    </row>
    <row r="12228" ht="15.75">
      <c r="A12228" t="s">
        <v>11479</v>
      </c>
    </row>
    <row r="12229" ht="15.75">
      <c r="A12229" t="s">
        <v>11480</v>
      </c>
    </row>
    <row r="12230" ht="15.75">
      <c r="A12230" t="s">
        <v>11481</v>
      </c>
    </row>
    <row r="12231" ht="15.75">
      <c r="A12231" t="s">
        <v>11482</v>
      </c>
    </row>
    <row r="12232" ht="15.75">
      <c r="A12232" t="s">
        <v>11483</v>
      </c>
    </row>
    <row r="12234" ht="15.75">
      <c r="A12234" t="s">
        <v>11484</v>
      </c>
    </row>
    <row r="12236" ht="15.75">
      <c r="A12236" t="s">
        <v>11485</v>
      </c>
    </row>
    <row r="12237" ht="15.75">
      <c r="A12237" t="s">
        <v>11486</v>
      </c>
    </row>
    <row r="12238" ht="15.75">
      <c r="A12238" t="s">
        <v>11487</v>
      </c>
    </row>
    <row r="12239" ht="15.75">
      <c r="A12239" t="s">
        <v>11488</v>
      </c>
    </row>
    <row r="12240" ht="15.75">
      <c r="A12240" t="s">
        <v>11489</v>
      </c>
    </row>
    <row r="12241" ht="15.75">
      <c r="A12241" t="s">
        <v>11490</v>
      </c>
    </row>
    <row r="12242" ht="15.75">
      <c r="A12242" t="s">
        <v>11491</v>
      </c>
    </row>
    <row r="12244" ht="15.75">
      <c r="A12244" t="s">
        <v>11492</v>
      </c>
    </row>
    <row r="12245" ht="15.75">
      <c r="A12245" t="s">
        <v>11493</v>
      </c>
    </row>
    <row r="12246" ht="15.75">
      <c r="A12246" t="s">
        <v>11494</v>
      </c>
    </row>
    <row r="12249" ht="15.75">
      <c r="A12249" t="s">
        <v>11495</v>
      </c>
    </row>
    <row r="12252" ht="15.75">
      <c r="A12252" t="s">
        <v>11496</v>
      </c>
    </row>
    <row r="12254" ht="15.75">
      <c r="A12254" t="s">
        <v>11497</v>
      </c>
    </row>
    <row r="12255" ht="15.75">
      <c r="A12255" t="s">
        <v>11498</v>
      </c>
    </row>
    <row r="12256" ht="15.75">
      <c r="A12256" t="s">
        <v>11499</v>
      </c>
    </row>
    <row r="12259" ht="15.75">
      <c r="A12259" t="s">
        <v>11500</v>
      </c>
    </row>
    <row r="12260" ht="15.75">
      <c r="A12260" t="s">
        <v>11501</v>
      </c>
    </row>
    <row r="12261" ht="15.75">
      <c r="A12261" t="s">
        <v>11502</v>
      </c>
    </row>
    <row r="12262" ht="15.75">
      <c r="A12262" t="s">
        <v>11503</v>
      </c>
    </row>
    <row r="12263" ht="15.75">
      <c r="A12263" t="s">
        <v>11504</v>
      </c>
    </row>
    <row r="12264" ht="15.75">
      <c r="A12264" t="s">
        <v>11505</v>
      </c>
    </row>
    <row r="12265" ht="15.75">
      <c r="A12265" t="s">
        <v>11506</v>
      </c>
    </row>
    <row r="12266" ht="15.75">
      <c r="A12266" t="s">
        <v>11507</v>
      </c>
    </row>
    <row r="12267" ht="15.75">
      <c r="A12267" t="s">
        <v>11508</v>
      </c>
    </row>
    <row r="12268" ht="15.75">
      <c r="A12268" t="s">
        <v>11509</v>
      </c>
    </row>
    <row r="12269" ht="15.75">
      <c r="A12269" t="s">
        <v>11510</v>
      </c>
    </row>
    <row r="12270" ht="15.75">
      <c r="A12270" t="s">
        <v>11511</v>
      </c>
    </row>
    <row r="12271" ht="15.75">
      <c r="A12271" t="s">
        <v>11512</v>
      </c>
    </row>
    <row r="12272" ht="15.75">
      <c r="A12272" t="s">
        <v>11513</v>
      </c>
    </row>
    <row r="12273" ht="15.75">
      <c r="A12273" t="s">
        <v>11514</v>
      </c>
    </row>
    <row r="12274" ht="15.75">
      <c r="A12274" t="s">
        <v>11515</v>
      </c>
    </row>
    <row r="12275" ht="15.75">
      <c r="A12275" t="s">
        <v>11516</v>
      </c>
    </row>
    <row r="12276" ht="15.75">
      <c r="A12276" t="s">
        <v>11517</v>
      </c>
    </row>
    <row r="12277" ht="15.75">
      <c r="A12277" t="s">
        <v>11518</v>
      </c>
    </row>
    <row r="12278" ht="15.75">
      <c r="A12278" t="s">
        <v>11519</v>
      </c>
    </row>
    <row r="12279" ht="15.75">
      <c r="A12279" t="s">
        <v>11520</v>
      </c>
    </row>
    <row r="12280" ht="15.75">
      <c r="A12280" t="s">
        <v>11521</v>
      </c>
    </row>
    <row r="12281" ht="15.75">
      <c r="A12281" t="s">
        <v>11522</v>
      </c>
    </row>
    <row r="12282" ht="15.75">
      <c r="A12282" t="s">
        <v>11523</v>
      </c>
    </row>
    <row r="12283" ht="15.75">
      <c r="A12283" t="s">
        <v>11524</v>
      </c>
    </row>
    <row r="12284" ht="15.75">
      <c r="A12284" t="s">
        <v>11525</v>
      </c>
    </row>
    <row r="12285" ht="15.75">
      <c r="A12285" t="s">
        <v>11526</v>
      </c>
    </row>
    <row r="12286" ht="15.75">
      <c r="A12286" t="s">
        <v>11527</v>
      </c>
    </row>
    <row r="12287" ht="15.75">
      <c r="A12287" t="s">
        <v>11528</v>
      </c>
    </row>
    <row r="12288" ht="15.75">
      <c r="A12288" t="s">
        <v>11529</v>
      </c>
    </row>
    <row r="12289" ht="15.75">
      <c r="A12289" t="s">
        <v>11530</v>
      </c>
    </row>
    <row r="12290" ht="15.75">
      <c r="A12290" t="s">
        <v>11531</v>
      </c>
    </row>
    <row r="12291" ht="15.75">
      <c r="A12291" t="s">
        <v>11532</v>
      </c>
    </row>
    <row r="12292" ht="15.75">
      <c r="A12292" t="s">
        <v>11533</v>
      </c>
    </row>
    <row r="12293" ht="15.75">
      <c r="A12293" t="s">
        <v>11534</v>
      </c>
    </row>
    <row r="12294" ht="15.75">
      <c r="A12294" t="s">
        <v>11535</v>
      </c>
    </row>
    <row r="12296" ht="15.75">
      <c r="A12296" t="s">
        <v>11536</v>
      </c>
    </row>
    <row r="12297" ht="15.75">
      <c r="A12297" t="s">
        <v>11537</v>
      </c>
    </row>
    <row r="12300" ht="15.75">
      <c r="A12300" t="s">
        <v>11538</v>
      </c>
    </row>
    <row r="12301" ht="15.75">
      <c r="A12301" t="s">
        <v>11539</v>
      </c>
    </row>
    <row r="12302" ht="15.75">
      <c r="A12302" t="s">
        <v>11540</v>
      </c>
    </row>
    <row r="12304" ht="15.75">
      <c r="A12304" t="s">
        <v>11541</v>
      </c>
    </row>
    <row r="12307" ht="15.75">
      <c r="A12307" t="s">
        <v>11542</v>
      </c>
    </row>
    <row r="12309" ht="15.75">
      <c r="A12309" t="s">
        <v>11543</v>
      </c>
    </row>
    <row r="12310" ht="15.75">
      <c r="A12310" t="s">
        <v>11544</v>
      </c>
    </row>
    <row r="12311" ht="15.75">
      <c r="A12311" t="s">
        <v>11545</v>
      </c>
    </row>
    <row r="12312" ht="15.75">
      <c r="A12312" t="s">
        <v>11546</v>
      </c>
    </row>
    <row r="12313" ht="15.75">
      <c r="A12313" t="s">
        <v>11547</v>
      </c>
    </row>
    <row r="12314" ht="15.75">
      <c r="A12314" t="s">
        <v>11548</v>
      </c>
    </row>
    <row r="12315" ht="15.75">
      <c r="A12315" t="s">
        <v>11549</v>
      </c>
    </row>
    <row r="12316" ht="15.75">
      <c r="A12316" t="s">
        <v>11550</v>
      </c>
    </row>
    <row r="12317" ht="15.75">
      <c r="A12317" t="s">
        <v>11551</v>
      </c>
    </row>
    <row r="12318" ht="15.75">
      <c r="A12318" t="s">
        <v>11552</v>
      </c>
    </row>
    <row r="12320" ht="15.75">
      <c r="A12320" t="s">
        <v>11553</v>
      </c>
    </row>
    <row r="12321" ht="15.75">
      <c r="A12321" t="s">
        <v>11554</v>
      </c>
    </row>
    <row r="12322" ht="15.75">
      <c r="A12322" t="s">
        <v>11555</v>
      </c>
    </row>
    <row r="12323" ht="15.75">
      <c r="A12323" t="s">
        <v>11556</v>
      </c>
    </row>
    <row r="12324" ht="15.75">
      <c r="A12324" t="s">
        <v>11557</v>
      </c>
    </row>
    <row r="12325" ht="15.75">
      <c r="A12325" t="s">
        <v>11558</v>
      </c>
    </row>
    <row r="12326" ht="15.75">
      <c r="A12326" t="s">
        <v>11559</v>
      </c>
    </row>
    <row r="12328" ht="15.75">
      <c r="A12328" t="s">
        <v>11560</v>
      </c>
    </row>
    <row r="12329" ht="15.75">
      <c r="A12329" t="s">
        <v>11561</v>
      </c>
    </row>
    <row r="12330" ht="15.75">
      <c r="A12330" t="s">
        <v>11562</v>
      </c>
    </row>
    <row r="12331" ht="15.75">
      <c r="A12331" t="s">
        <v>11563</v>
      </c>
    </row>
    <row r="12332" ht="15.75">
      <c r="A12332" t="s">
        <v>11564</v>
      </c>
    </row>
    <row r="12333" ht="15.75">
      <c r="A12333" t="s">
        <v>11565</v>
      </c>
    </row>
    <row r="12334" ht="15.75">
      <c r="A12334" t="s">
        <v>11566</v>
      </c>
    </row>
    <row r="12335" ht="15.75">
      <c r="A12335" t="s">
        <v>11567</v>
      </c>
    </row>
    <row r="12336" ht="15.75">
      <c r="A12336" t="s">
        <v>11568</v>
      </c>
    </row>
    <row r="12337" ht="15.75">
      <c r="A12337" t="s">
        <v>11569</v>
      </c>
    </row>
    <row r="12338" ht="15.75">
      <c r="A12338" t="s">
        <v>11570</v>
      </c>
    </row>
    <row r="12339" ht="15.75">
      <c r="A12339" t="s">
        <v>11571</v>
      </c>
    </row>
    <row r="12340" ht="15.75">
      <c r="A12340" t="s">
        <v>11572</v>
      </c>
    </row>
    <row r="12341" ht="15.75">
      <c r="A12341" t="s">
        <v>11573</v>
      </c>
    </row>
    <row r="12342" ht="15.75">
      <c r="A12342" t="s">
        <v>11574</v>
      </c>
    </row>
    <row r="12343" ht="15.75">
      <c r="A12343" t="s">
        <v>11575</v>
      </c>
    </row>
    <row r="12344" ht="15.75">
      <c r="A12344" t="s">
        <v>11576</v>
      </c>
    </row>
    <row r="12345" ht="15.75">
      <c r="A12345" t="s">
        <v>11577</v>
      </c>
    </row>
    <row r="12346" ht="15.75">
      <c r="A12346" t="s">
        <v>11578</v>
      </c>
    </row>
    <row r="12347" ht="15.75">
      <c r="A12347" t="s">
        <v>11579</v>
      </c>
    </row>
    <row r="12348" ht="15.75">
      <c r="A12348" t="s">
        <v>11580</v>
      </c>
    </row>
    <row r="12349" ht="15.75">
      <c r="A12349" t="s">
        <v>11581</v>
      </c>
    </row>
    <row r="12351" ht="15.75">
      <c r="A12351" t="s">
        <v>11582</v>
      </c>
    </row>
    <row r="12352" ht="15.75">
      <c r="A12352" t="s">
        <v>11583</v>
      </c>
    </row>
    <row r="12353" ht="15.75">
      <c r="A12353" t="s">
        <v>11584</v>
      </c>
    </row>
    <row r="12354" ht="15.75">
      <c r="A12354" t="s">
        <v>11585</v>
      </c>
    </row>
    <row r="12355" ht="15.75">
      <c r="A12355" t="s">
        <v>11586</v>
      </c>
    </row>
    <row r="12356" ht="15.75">
      <c r="A12356" t="s">
        <v>11587</v>
      </c>
    </row>
    <row r="12357" ht="15.75">
      <c r="A12357" t="s">
        <v>11588</v>
      </c>
    </row>
    <row r="12358" ht="15.75">
      <c r="A12358" t="s">
        <v>11589</v>
      </c>
    </row>
    <row r="12359" ht="15.75">
      <c r="A12359" t="s">
        <v>11590</v>
      </c>
    </row>
    <row r="12360" ht="15.75">
      <c r="A12360" t="s">
        <v>11591</v>
      </c>
    </row>
    <row r="12361" ht="15.75">
      <c r="A12361" t="s">
        <v>11592</v>
      </c>
    </row>
    <row r="12362" ht="15.75">
      <c r="A12362" t="s">
        <v>11593</v>
      </c>
    </row>
    <row r="12363" ht="15.75">
      <c r="A12363" t="s">
        <v>11594</v>
      </c>
    </row>
    <row r="12364" ht="15.75">
      <c r="A12364" t="s">
        <v>11595</v>
      </c>
    </row>
    <row r="12365" ht="15.75">
      <c r="A12365" t="s">
        <v>11596</v>
      </c>
    </row>
    <row r="12366" ht="15.75">
      <c r="A12366" t="s">
        <v>11597</v>
      </c>
    </row>
    <row r="12367" ht="15.75">
      <c r="A12367" t="s">
        <v>11598</v>
      </c>
    </row>
    <row r="12368" ht="15.75">
      <c r="A12368" t="s">
        <v>11599</v>
      </c>
    </row>
    <row r="12369" ht="15.75">
      <c r="A12369" t="s">
        <v>11600</v>
      </c>
    </row>
    <row r="12370" ht="15.75">
      <c r="A12370" t="s">
        <v>11601</v>
      </c>
    </row>
    <row r="12371" ht="15.75">
      <c r="A12371" t="s">
        <v>11602</v>
      </c>
    </row>
    <row r="12373" ht="15.75">
      <c r="A12373" t="s">
        <v>11603</v>
      </c>
    </row>
    <row r="12374" ht="15.75">
      <c r="A12374" t="s">
        <v>11604</v>
      </c>
    </row>
    <row r="12375" ht="15.75">
      <c r="A12375" t="s">
        <v>11605</v>
      </c>
    </row>
    <row r="12376" ht="15.75">
      <c r="A12376" t="s">
        <v>11606</v>
      </c>
    </row>
    <row r="12377" ht="15.75">
      <c r="A12377" t="s">
        <v>11607</v>
      </c>
    </row>
    <row r="12378" ht="15.75">
      <c r="A12378" t="s">
        <v>11608</v>
      </c>
    </row>
    <row r="12379" ht="15.75">
      <c r="A12379" t="s">
        <v>11609</v>
      </c>
    </row>
    <row r="12381" ht="15.75">
      <c r="A12381" t="s">
        <v>11610</v>
      </c>
    </row>
    <row r="12382" ht="15.75">
      <c r="A12382" t="s">
        <v>11611</v>
      </c>
    </row>
    <row r="12383" ht="15.75">
      <c r="A12383" t="s">
        <v>11612</v>
      </c>
    </row>
    <row r="12384" ht="15.75">
      <c r="A12384" t="s">
        <v>11613</v>
      </c>
    </row>
    <row r="12386" ht="15.75">
      <c r="A12386" t="s">
        <v>11614</v>
      </c>
    </row>
    <row r="12387" ht="15.75">
      <c r="A12387" t="s">
        <v>11615</v>
      </c>
    </row>
    <row r="12388" ht="15.75">
      <c r="A12388" t="s">
        <v>11616</v>
      </c>
    </row>
    <row r="12389" ht="15.75">
      <c r="A12389" t="s">
        <v>11617</v>
      </c>
    </row>
    <row r="12390" ht="15.75">
      <c r="A12390" t="s">
        <v>11618</v>
      </c>
    </row>
    <row r="12391" ht="15.75">
      <c r="A12391" t="s">
        <v>11619</v>
      </c>
    </row>
    <row r="12392" ht="15.75">
      <c r="A12392" t="s">
        <v>11620</v>
      </c>
    </row>
    <row r="12393" ht="15.75">
      <c r="A12393" t="s">
        <v>11621</v>
      </c>
    </row>
    <row r="12394" ht="15.75">
      <c r="A12394" t="s">
        <v>11622</v>
      </c>
    </row>
    <row r="12395" ht="15.75">
      <c r="A12395" t="s">
        <v>11623</v>
      </c>
    </row>
    <row r="12396" ht="15.75">
      <c r="A12396" t="s">
        <v>11624</v>
      </c>
    </row>
    <row r="12397" ht="15.75">
      <c r="A12397" t="s">
        <v>11625</v>
      </c>
    </row>
    <row r="12398" ht="15.75">
      <c r="A12398" t="s">
        <v>11626</v>
      </c>
    </row>
    <row r="12399" ht="15.75">
      <c r="A12399" t="s">
        <v>11627</v>
      </c>
    </row>
    <row r="12400" ht="15.75">
      <c r="A12400" t="s">
        <v>11628</v>
      </c>
    </row>
    <row r="12401" ht="15.75">
      <c r="A12401" t="s">
        <v>11629</v>
      </c>
    </row>
    <row r="12402" ht="15.75">
      <c r="A12402" t="s">
        <v>11630</v>
      </c>
    </row>
    <row r="12403" ht="15.75">
      <c r="A12403" t="s">
        <v>11631</v>
      </c>
    </row>
    <row r="12404" ht="15.75">
      <c r="A12404" t="s">
        <v>11632</v>
      </c>
    </row>
    <row r="12405" ht="15.75">
      <c r="A12405" t="s">
        <v>11633</v>
      </c>
    </row>
    <row r="12406" ht="15.75">
      <c r="A12406" t="s">
        <v>11634</v>
      </c>
    </row>
    <row r="12407" ht="15.75">
      <c r="A12407" t="s">
        <v>11635</v>
      </c>
    </row>
    <row r="12408" ht="15.75">
      <c r="A12408" t="s">
        <v>11636</v>
      </c>
    </row>
    <row r="12409" ht="15.75">
      <c r="A12409" t="s">
        <v>11637</v>
      </c>
    </row>
    <row r="12410" ht="15.75">
      <c r="A12410" t="s">
        <v>11638</v>
      </c>
    </row>
    <row r="12411" ht="15.75">
      <c r="A12411" t="s">
        <v>11639</v>
      </c>
    </row>
    <row r="12412" ht="15.75">
      <c r="A12412" t="s">
        <v>11640</v>
      </c>
    </row>
    <row r="12413" ht="15.75">
      <c r="A12413" t="s">
        <v>11641</v>
      </c>
    </row>
    <row r="12414" ht="15.75">
      <c r="A12414" t="s">
        <v>11642</v>
      </c>
    </row>
    <row r="12415" ht="15.75">
      <c r="A12415" t="s">
        <v>11643</v>
      </c>
    </row>
    <row r="12416" ht="15.75">
      <c r="A12416" t="s">
        <v>11644</v>
      </c>
    </row>
    <row r="12417" ht="15.75">
      <c r="A12417" t="s">
        <v>11645</v>
      </c>
    </row>
    <row r="12418" ht="15.75">
      <c r="A12418" t="s">
        <v>11646</v>
      </c>
    </row>
    <row r="12419" ht="15.75">
      <c r="A12419" t="s">
        <v>11647</v>
      </c>
    </row>
    <row r="12420" ht="15.75">
      <c r="A12420" t="s">
        <v>11648</v>
      </c>
    </row>
    <row r="12421" ht="15.75">
      <c r="A12421" t="s">
        <v>11649</v>
      </c>
    </row>
    <row r="12422" ht="15.75">
      <c r="A12422" t="s">
        <v>11650</v>
      </c>
    </row>
    <row r="12424" ht="15.75">
      <c r="A12424" t="s">
        <v>11651</v>
      </c>
    </row>
    <row r="12425" ht="15.75">
      <c r="A12425" t="s">
        <v>11652</v>
      </c>
    </row>
    <row r="12426" ht="15.75">
      <c r="A12426" t="s">
        <v>11653</v>
      </c>
    </row>
    <row r="12427" ht="15.75">
      <c r="A12427" t="s">
        <v>11654</v>
      </c>
    </row>
    <row r="12428" ht="15.75">
      <c r="A12428" t="s">
        <v>11655</v>
      </c>
    </row>
    <row r="12429" ht="15.75">
      <c r="A12429" t="s">
        <v>11656</v>
      </c>
    </row>
    <row r="12430" ht="15.75">
      <c r="A12430" t="s">
        <v>11657</v>
      </c>
    </row>
    <row r="12432" ht="15.75">
      <c r="A12432" t="s">
        <v>11658</v>
      </c>
    </row>
    <row r="12433" ht="15.75">
      <c r="A12433" t="s">
        <v>11659</v>
      </c>
    </row>
    <row r="12434" ht="15.75">
      <c r="A12434" t="s">
        <v>11660</v>
      </c>
    </row>
    <row r="12435" ht="15.75">
      <c r="A12435" t="s">
        <v>11661</v>
      </c>
    </row>
    <row r="12436" ht="15.75">
      <c r="A12436" t="s">
        <v>11662</v>
      </c>
    </row>
    <row r="12437" ht="15.75">
      <c r="A12437" t="s">
        <v>11663</v>
      </c>
    </row>
    <row r="12438" ht="15.75">
      <c r="A12438" t="s">
        <v>11664</v>
      </c>
    </row>
    <row r="12439" ht="15.75">
      <c r="A12439" t="s">
        <v>11665</v>
      </c>
    </row>
    <row r="12440" ht="15.75">
      <c r="A12440" t="s">
        <v>11666</v>
      </c>
    </row>
    <row r="12441" ht="15.75">
      <c r="A12441" t="s">
        <v>11667</v>
      </c>
    </row>
    <row r="12442" ht="15.75">
      <c r="A12442" t="s">
        <v>11668</v>
      </c>
    </row>
    <row r="12443" ht="15.75">
      <c r="A12443" t="s">
        <v>11669</v>
      </c>
    </row>
    <row r="12444" ht="15.75">
      <c r="A12444" t="s">
        <v>11670</v>
      </c>
    </row>
    <row r="12445" ht="15.75">
      <c r="A12445" t="s">
        <v>11671</v>
      </c>
    </row>
    <row r="12446" ht="15.75">
      <c r="A12446" t="s">
        <v>11672</v>
      </c>
    </row>
    <row r="12447" ht="15.75">
      <c r="A12447" t="s">
        <v>11673</v>
      </c>
    </row>
    <row r="12448" ht="15.75">
      <c r="A12448" t="s">
        <v>11674</v>
      </c>
    </row>
    <row r="12449" ht="15.75">
      <c r="A12449" t="s">
        <v>11675</v>
      </c>
    </row>
    <row r="12450" ht="15.75">
      <c r="A12450" t="s">
        <v>11676</v>
      </c>
    </row>
    <row r="12451" ht="15.75">
      <c r="A12451" t="s">
        <v>11677</v>
      </c>
    </row>
    <row r="12452" ht="15.75">
      <c r="A12452" t="s">
        <v>11678</v>
      </c>
    </row>
    <row r="12453" ht="15.75">
      <c r="A12453" t="s">
        <v>11679</v>
      </c>
    </row>
    <row r="12454" ht="15.75">
      <c r="A12454" t="s">
        <v>11680</v>
      </c>
    </row>
    <row r="12455" ht="15.75">
      <c r="A12455" t="s">
        <v>11681</v>
      </c>
    </row>
    <row r="12456" ht="15.75">
      <c r="A12456" t="s">
        <v>11682</v>
      </c>
    </row>
    <row r="12457" ht="15.75">
      <c r="A12457" t="s">
        <v>11683</v>
      </c>
    </row>
    <row r="12458" ht="15.75">
      <c r="A12458" t="s">
        <v>11684</v>
      </c>
    </row>
    <row r="12459" ht="15.75">
      <c r="A12459" t="s">
        <v>11685</v>
      </c>
    </row>
    <row r="12460" ht="15.75">
      <c r="A12460" t="s">
        <v>11686</v>
      </c>
    </row>
    <row r="12461" ht="15.75">
      <c r="A12461" t="s">
        <v>11687</v>
      </c>
    </row>
    <row r="12462" ht="15.75">
      <c r="A12462" t="s">
        <v>11688</v>
      </c>
    </row>
    <row r="12463" ht="15.75">
      <c r="A12463" t="s">
        <v>11689</v>
      </c>
    </row>
    <row r="12464" ht="15.75">
      <c r="A12464" t="s">
        <v>11690</v>
      </c>
    </row>
    <row r="12465" ht="15.75">
      <c r="A12465" t="s">
        <v>11691</v>
      </c>
    </row>
    <row r="12466" ht="15.75">
      <c r="A12466" t="s">
        <v>11692</v>
      </c>
    </row>
    <row r="12467" ht="15.75">
      <c r="A12467" t="s">
        <v>11693</v>
      </c>
    </row>
    <row r="12468" ht="15.75">
      <c r="A12468" t="s">
        <v>11694</v>
      </c>
    </row>
    <row r="12469" ht="15.75">
      <c r="A12469" t="s">
        <v>11695</v>
      </c>
    </row>
    <row r="12470" ht="15.75">
      <c r="A12470" t="s">
        <v>11696</v>
      </c>
    </row>
    <row r="12473" ht="15.75">
      <c r="A12473" t="s">
        <v>11697</v>
      </c>
    </row>
    <row r="12474" ht="15.75">
      <c r="A12474" t="s">
        <v>11698</v>
      </c>
    </row>
    <row r="12476" ht="15.75">
      <c r="A12476" t="s">
        <v>11699</v>
      </c>
    </row>
    <row r="12477" ht="15.75">
      <c r="A12477" t="s">
        <v>11700</v>
      </c>
    </row>
    <row r="12478" ht="15.75">
      <c r="A12478" t="s">
        <v>11701</v>
      </c>
    </row>
    <row r="12479" ht="15.75">
      <c r="A12479" t="s">
        <v>11702</v>
      </c>
    </row>
    <row r="12480" ht="15.75">
      <c r="A12480" t="s">
        <v>11703</v>
      </c>
    </row>
    <row r="12481" ht="15.75">
      <c r="A12481" t="s">
        <v>11704</v>
      </c>
    </row>
    <row r="12482" ht="15.75">
      <c r="A12482" t="s">
        <v>11705</v>
      </c>
    </row>
    <row r="12483" ht="15.75">
      <c r="A12483" t="s">
        <v>11706</v>
      </c>
    </row>
    <row r="12484" ht="15.75">
      <c r="A12484" t="s">
        <v>11707</v>
      </c>
    </row>
    <row r="12485" ht="15.75">
      <c r="A12485" t="s">
        <v>11708</v>
      </c>
    </row>
    <row r="12486" ht="15.75">
      <c r="A12486" t="s">
        <v>11709</v>
      </c>
    </row>
    <row r="12487" ht="15.75">
      <c r="A12487" t="s">
        <v>11710</v>
      </c>
    </row>
    <row r="12488" ht="15.75">
      <c r="A12488" t="s">
        <v>11711</v>
      </c>
    </row>
    <row r="12489" ht="15.75">
      <c r="A12489" t="s">
        <v>11712</v>
      </c>
    </row>
    <row r="12490" ht="15.75">
      <c r="A12490" t="s">
        <v>11713</v>
      </c>
    </row>
    <row r="12491" ht="15.75">
      <c r="A12491" t="s">
        <v>11714</v>
      </c>
    </row>
    <row r="12492" ht="15.75">
      <c r="A12492" t="s">
        <v>11715</v>
      </c>
    </row>
    <row r="12493" ht="15.75">
      <c r="A12493" t="s">
        <v>11716</v>
      </c>
    </row>
    <row r="12494" ht="15.75">
      <c r="A12494" t="s">
        <v>11717</v>
      </c>
    </row>
    <row r="12495" ht="15.75">
      <c r="A12495" t="s">
        <v>11718</v>
      </c>
    </row>
    <row r="12496" ht="15.75">
      <c r="A12496" t="s">
        <v>11719</v>
      </c>
    </row>
    <row r="12497" ht="15.75">
      <c r="A12497" t="s">
        <v>11720</v>
      </c>
    </row>
    <row r="12498" ht="15.75">
      <c r="A12498" t="s">
        <v>11721</v>
      </c>
    </row>
    <row r="12499" ht="15.75">
      <c r="A12499" t="s">
        <v>11722</v>
      </c>
    </row>
    <row r="12500" ht="15.75">
      <c r="A12500" t="s">
        <v>11723</v>
      </c>
    </row>
    <row r="12501" ht="15.75">
      <c r="A12501" t="s">
        <v>11724</v>
      </c>
    </row>
    <row r="12502" ht="15.75">
      <c r="A12502" t="s">
        <v>11725</v>
      </c>
    </row>
    <row r="12503" ht="15.75">
      <c r="A12503" t="s">
        <v>11726</v>
      </c>
    </row>
    <row r="12504" ht="15.75">
      <c r="A12504" t="s">
        <v>11727</v>
      </c>
    </row>
    <row r="12505" ht="15.75">
      <c r="A12505" t="s">
        <v>11728</v>
      </c>
    </row>
    <row r="12506" ht="15.75">
      <c r="A12506" t="s">
        <v>11729</v>
      </c>
    </row>
    <row r="12507" ht="15.75">
      <c r="A12507" t="s">
        <v>11730</v>
      </c>
    </row>
    <row r="12508" ht="15.75">
      <c r="A12508" t="s">
        <v>11731</v>
      </c>
    </row>
    <row r="12509" ht="15.75">
      <c r="A12509" t="s">
        <v>11732</v>
      </c>
    </row>
    <row r="12510" ht="15.75">
      <c r="A12510" t="s">
        <v>11733</v>
      </c>
    </row>
    <row r="12511" ht="15.75">
      <c r="A12511" t="s">
        <v>11734</v>
      </c>
    </row>
    <row r="12512" ht="15.75">
      <c r="A12512" t="s">
        <v>11735</v>
      </c>
    </row>
    <row r="12513" ht="15.75">
      <c r="A12513" t="s">
        <v>11736</v>
      </c>
    </row>
    <row r="12514" ht="15.75">
      <c r="A12514" t="s">
        <v>11737</v>
      </c>
    </row>
    <row r="12515" ht="15.75">
      <c r="A12515" t="s">
        <v>11738</v>
      </c>
    </row>
    <row r="12518" ht="15.75">
      <c r="A12518" t="s">
        <v>11739</v>
      </c>
    </row>
    <row r="12519" ht="15.75">
      <c r="A12519" t="s">
        <v>11740</v>
      </c>
    </row>
    <row r="12520" ht="15.75">
      <c r="A12520" t="s">
        <v>11741</v>
      </c>
    </row>
    <row r="12521" ht="15.75">
      <c r="A12521" t="s">
        <v>11742</v>
      </c>
    </row>
    <row r="12522" ht="15.75">
      <c r="A12522" t="s">
        <v>11743</v>
      </c>
    </row>
    <row r="12523" ht="15.75">
      <c r="A12523" t="s">
        <v>11744</v>
      </c>
    </row>
    <row r="12524" ht="15.75">
      <c r="A12524" t="s">
        <v>11745</v>
      </c>
    </row>
    <row r="12525" ht="15.75">
      <c r="A12525" t="s">
        <v>11746</v>
      </c>
    </row>
    <row r="12526" ht="15.75">
      <c r="A12526" t="s">
        <v>11747</v>
      </c>
    </row>
    <row r="12527" ht="15.75">
      <c r="A12527" t="s">
        <v>11748</v>
      </c>
    </row>
    <row r="12528" ht="15.75">
      <c r="A12528" t="s">
        <v>11749</v>
      </c>
    </row>
    <row r="12529" ht="15.75">
      <c r="A12529" t="s">
        <v>11750</v>
      </c>
    </row>
    <row r="12530" ht="15.75">
      <c r="A12530" t="s">
        <v>11751</v>
      </c>
    </row>
    <row r="12531" ht="15.75">
      <c r="A12531" t="s">
        <v>11752</v>
      </c>
    </row>
    <row r="12532" ht="15.75">
      <c r="A12532" t="s">
        <v>11753</v>
      </c>
    </row>
    <row r="12533" ht="15.75">
      <c r="A12533" t="s">
        <v>11754</v>
      </c>
    </row>
    <row r="12534" ht="15.75">
      <c r="A12534" t="s">
        <v>11755</v>
      </c>
    </row>
    <row r="12535" ht="15.75">
      <c r="A12535" t="s">
        <v>11756</v>
      </c>
    </row>
    <row r="12536" ht="15.75">
      <c r="A12536" t="s">
        <v>11757</v>
      </c>
    </row>
    <row r="12537" ht="15.75">
      <c r="A12537" t="s">
        <v>11758</v>
      </c>
    </row>
    <row r="12538" ht="15.75">
      <c r="A12538" t="s">
        <v>11759</v>
      </c>
    </row>
    <row r="12539" ht="15.75">
      <c r="A12539" t="s">
        <v>11760</v>
      </c>
    </row>
    <row r="12540" ht="15.75">
      <c r="A12540" t="s">
        <v>11761</v>
      </c>
    </row>
    <row r="12541" ht="15.75">
      <c r="A12541" t="s">
        <v>11762</v>
      </c>
    </row>
    <row r="12542" ht="15.75">
      <c r="A12542" t="s">
        <v>11763</v>
      </c>
    </row>
    <row r="12543" ht="15.75">
      <c r="A12543" t="s">
        <v>11764</v>
      </c>
    </row>
    <row r="12544" ht="15.75">
      <c r="A12544" t="s">
        <v>11765</v>
      </c>
    </row>
    <row r="12545" ht="15.75">
      <c r="A12545" t="s">
        <v>11766</v>
      </c>
    </row>
    <row r="12546" ht="15.75">
      <c r="A12546" t="s">
        <v>11767</v>
      </c>
    </row>
    <row r="12547" ht="15.75">
      <c r="A12547" t="s">
        <v>11768</v>
      </c>
    </row>
    <row r="12548" ht="15.75">
      <c r="A12548" t="s">
        <v>11769</v>
      </c>
    </row>
    <row r="12549" ht="15.75">
      <c r="A12549" t="s">
        <v>11770</v>
      </c>
    </row>
    <row r="12550" ht="15.75">
      <c r="A12550" t="s">
        <v>11771</v>
      </c>
    </row>
    <row r="12551" ht="15.75">
      <c r="A12551" t="s">
        <v>11772</v>
      </c>
    </row>
    <row r="12552" ht="15.75">
      <c r="A12552" t="s">
        <v>11773</v>
      </c>
    </row>
    <row r="12553" ht="15.75">
      <c r="A12553" t="s">
        <v>11774</v>
      </c>
    </row>
    <row r="12554" ht="15.75">
      <c r="A12554" t="s">
        <v>11775</v>
      </c>
    </row>
    <row r="12555" ht="15.75">
      <c r="A12555" t="s">
        <v>11776</v>
      </c>
    </row>
    <row r="12556" ht="15.75">
      <c r="A12556" t="s">
        <v>11777</v>
      </c>
    </row>
    <row r="12557" ht="15.75">
      <c r="A12557" t="s">
        <v>11778</v>
      </c>
    </row>
    <row r="12558" ht="15.75">
      <c r="A12558" t="s">
        <v>11779</v>
      </c>
    </row>
    <row r="12559" ht="15.75">
      <c r="A12559" t="s">
        <v>11780</v>
      </c>
    </row>
    <row r="12560" ht="15.75">
      <c r="A12560" t="s">
        <v>11781</v>
      </c>
    </row>
    <row r="12561" ht="15.75">
      <c r="A12561" t="s">
        <v>11782</v>
      </c>
    </row>
    <row r="12562" ht="15.75">
      <c r="A12562" t="s">
        <v>11783</v>
      </c>
    </row>
    <row r="12563" ht="15.75">
      <c r="A12563" t="s">
        <v>11784</v>
      </c>
    </row>
    <row r="12564" ht="15.75">
      <c r="A12564" t="s">
        <v>11785</v>
      </c>
    </row>
    <row r="12565" ht="15.75">
      <c r="A12565" t="s">
        <v>11786</v>
      </c>
    </row>
    <row r="12566" ht="15.75">
      <c r="A12566" t="s">
        <v>11787</v>
      </c>
    </row>
    <row r="12567" ht="15.75">
      <c r="A12567" t="s">
        <v>11788</v>
      </c>
    </row>
    <row r="12568" ht="15.75">
      <c r="A12568" t="s">
        <v>11789</v>
      </c>
    </row>
    <row r="12569" ht="15.75">
      <c r="A12569" t="s">
        <v>11790</v>
      </c>
    </row>
    <row r="12570" ht="15.75">
      <c r="A12570" t="s">
        <v>11791</v>
      </c>
    </row>
    <row r="12571" ht="15.75">
      <c r="A12571" t="s">
        <v>11792</v>
      </c>
    </row>
    <row r="12573" ht="15.75">
      <c r="A12573" t="s">
        <v>11793</v>
      </c>
    </row>
    <row r="12574" ht="15.75">
      <c r="A12574" t="s">
        <v>11794</v>
      </c>
    </row>
    <row r="12575" ht="15.75">
      <c r="A12575" t="s">
        <v>11795</v>
      </c>
    </row>
    <row r="12576" ht="15.75">
      <c r="A12576" t="s">
        <v>11796</v>
      </c>
    </row>
    <row r="12577" ht="15.75">
      <c r="A12577" t="s">
        <v>11797</v>
      </c>
    </row>
    <row r="12578" ht="15.75">
      <c r="A12578" t="s">
        <v>11798</v>
      </c>
    </row>
    <row r="12579" ht="15.75">
      <c r="A12579" t="s">
        <v>11799</v>
      </c>
    </row>
    <row r="12580" ht="15.75">
      <c r="A12580" t="s">
        <v>11800</v>
      </c>
    </row>
    <row r="12582" ht="15.75">
      <c r="A12582" t="s">
        <v>11801</v>
      </c>
    </row>
    <row r="12583" ht="15.75">
      <c r="A12583" t="s">
        <v>11802</v>
      </c>
    </row>
    <row r="12589" ht="15.75">
      <c r="A12589" t="s">
        <v>11803</v>
      </c>
    </row>
    <row r="12590" ht="15.75">
      <c r="A12590" t="s">
        <v>11804</v>
      </c>
    </row>
    <row r="12591" ht="15.75">
      <c r="A12591" t="s">
        <v>11805</v>
      </c>
    </row>
    <row r="12592" ht="15.75">
      <c r="A12592" t="s">
        <v>11806</v>
      </c>
    </row>
    <row r="12593" ht="15.75">
      <c r="A12593" t="s">
        <v>11807</v>
      </c>
    </row>
    <row r="12594" ht="15.75">
      <c r="A12594" t="s">
        <v>11808</v>
      </c>
    </row>
    <row r="12595" ht="15.75">
      <c r="A12595" t="s">
        <v>11809</v>
      </c>
    </row>
    <row r="12596" ht="15.75">
      <c r="A12596" t="s">
        <v>11810</v>
      </c>
    </row>
    <row r="12597" ht="15.75">
      <c r="A12597" t="s">
        <v>11811</v>
      </c>
    </row>
    <row r="12598" ht="15.75">
      <c r="A12598" t="s">
        <v>11812</v>
      </c>
    </row>
    <row r="12599" ht="15.75">
      <c r="A12599" t="s">
        <v>11813</v>
      </c>
    </row>
    <row r="12600" ht="15.75">
      <c r="A12600" t="s">
        <v>11814</v>
      </c>
    </row>
    <row r="12601" ht="15.75">
      <c r="A12601" t="s">
        <v>11815</v>
      </c>
    </row>
    <row r="12602" ht="15.75">
      <c r="A12602" t="s">
        <v>11816</v>
      </c>
    </row>
    <row r="12603" ht="15.75">
      <c r="A12603" t="s">
        <v>11817</v>
      </c>
    </row>
    <row r="12604" ht="15.75">
      <c r="A12604" t="s">
        <v>11818</v>
      </c>
    </row>
    <row r="12605" ht="15.75">
      <c r="A12605" t="s">
        <v>11819</v>
      </c>
    </row>
    <row r="12606" ht="15.75">
      <c r="A12606" t="s">
        <v>11820</v>
      </c>
    </row>
    <row r="12607" ht="15.75">
      <c r="A12607" t="s">
        <v>11821</v>
      </c>
    </row>
    <row r="12608" ht="15.75">
      <c r="A12608" t="s">
        <v>11822</v>
      </c>
    </row>
    <row r="12609" ht="15.75">
      <c r="A12609" t="s">
        <v>11823</v>
      </c>
    </row>
    <row r="12610" ht="15.75">
      <c r="A12610" t="s">
        <v>11824</v>
      </c>
    </row>
    <row r="12611" ht="15.75">
      <c r="A12611" t="s">
        <v>11825</v>
      </c>
    </row>
    <row r="12612" ht="15.75">
      <c r="A12612" t="s">
        <v>11826</v>
      </c>
    </row>
    <row r="12613" ht="15.75">
      <c r="A12613" t="s">
        <v>11827</v>
      </c>
    </row>
    <row r="12614" ht="15.75">
      <c r="A12614" t="s">
        <v>11828</v>
      </c>
    </row>
    <row r="12615" ht="15.75">
      <c r="A12615" t="s">
        <v>11829</v>
      </c>
    </row>
    <row r="12616" ht="15.75">
      <c r="A12616" t="s">
        <v>11830</v>
      </c>
    </row>
    <row r="12617" ht="15.75">
      <c r="A12617" t="s">
        <v>11831</v>
      </c>
    </row>
    <row r="12618" ht="15.75">
      <c r="A12618" t="s">
        <v>11832</v>
      </c>
    </row>
    <row r="12619" ht="15.75">
      <c r="A12619" t="s">
        <v>11833</v>
      </c>
    </row>
    <row r="12620" ht="15.75">
      <c r="A12620" t="s">
        <v>11834</v>
      </c>
    </row>
    <row r="12621" ht="15.75">
      <c r="A12621" t="s">
        <v>11835</v>
      </c>
    </row>
    <row r="12622" ht="15.75">
      <c r="A12622" t="s">
        <v>11836</v>
      </c>
    </row>
    <row r="12623" ht="15.75">
      <c r="A12623" t="s">
        <v>11837</v>
      </c>
    </row>
    <row r="12624" ht="15.75">
      <c r="A12624" t="s">
        <v>11838</v>
      </c>
    </row>
    <row r="12625" ht="15.75">
      <c r="A12625" t="s">
        <v>11839</v>
      </c>
    </row>
    <row r="12626" ht="15.75">
      <c r="A12626" t="s">
        <v>11840</v>
      </c>
    </row>
    <row r="12627" ht="15.75">
      <c r="A12627" t="s">
        <v>11841</v>
      </c>
    </row>
    <row r="12628" ht="15.75">
      <c r="A12628" t="s">
        <v>11842</v>
      </c>
    </row>
    <row r="12629" ht="15.75">
      <c r="A12629" t="s">
        <v>11843</v>
      </c>
    </row>
    <row r="12630" ht="15.75">
      <c r="A12630" t="s">
        <v>11844</v>
      </c>
    </row>
    <row r="12631" ht="15.75">
      <c r="A12631" t="s">
        <v>11845</v>
      </c>
    </row>
    <row r="12632" ht="15.75">
      <c r="A12632" t="s">
        <v>11846</v>
      </c>
    </row>
    <row r="12634" ht="15.75">
      <c r="A12634" t="s">
        <v>11847</v>
      </c>
    </row>
    <row r="12635" ht="15.75">
      <c r="A12635" t="s">
        <v>11848</v>
      </c>
    </row>
    <row r="12636" ht="15.75">
      <c r="A12636" t="s">
        <v>11849</v>
      </c>
    </row>
    <row r="12638" ht="15.75">
      <c r="A12638" t="s">
        <v>11850</v>
      </c>
    </row>
    <row r="12641" ht="15.75">
      <c r="A12641" t="s">
        <v>11851</v>
      </c>
    </row>
    <row r="12642" ht="15.75">
      <c r="A12642" t="s">
        <v>11852</v>
      </c>
    </row>
    <row r="12643" ht="15.75">
      <c r="A12643" t="s">
        <v>11853</v>
      </c>
    </row>
    <row r="12644" ht="15.75">
      <c r="A12644" t="s">
        <v>11854</v>
      </c>
    </row>
    <row r="12648" ht="15.75">
      <c r="A12648" t="s">
        <v>11855</v>
      </c>
    </row>
    <row r="12650" ht="15.75">
      <c r="A12650" t="s">
        <v>11856</v>
      </c>
    </row>
    <row r="12651" ht="15.75">
      <c r="A12651" t="s">
        <v>11857</v>
      </c>
    </row>
    <row r="12652" ht="15.75">
      <c r="A12652" t="s">
        <v>11858</v>
      </c>
    </row>
    <row r="12653" ht="15.75">
      <c r="A12653" t="s">
        <v>11859</v>
      </c>
    </row>
    <row r="12654" ht="15.75">
      <c r="A12654" t="s">
        <v>11860</v>
      </c>
    </row>
    <row r="12655" ht="15.75">
      <c r="A12655" t="s">
        <v>11861</v>
      </c>
    </row>
    <row r="12656" ht="15.75">
      <c r="A12656" t="s">
        <v>11862</v>
      </c>
    </row>
    <row r="12657" ht="15.75">
      <c r="A12657" t="s">
        <v>11863</v>
      </c>
    </row>
    <row r="12658" ht="15.75">
      <c r="A12658" t="s">
        <v>11864</v>
      </c>
    </row>
    <row r="12659" ht="15.75">
      <c r="A12659" t="s">
        <v>11865</v>
      </c>
    </row>
    <row r="12660" ht="15.75">
      <c r="A12660" t="s">
        <v>11866</v>
      </c>
    </row>
    <row r="12661" ht="15.75">
      <c r="A12661" t="s">
        <v>11867</v>
      </c>
    </row>
    <row r="12662" ht="15.75">
      <c r="A12662" t="s">
        <v>11868</v>
      </c>
    </row>
    <row r="12663" ht="15.75">
      <c r="A12663" t="s">
        <v>11869</v>
      </c>
    </row>
    <row r="12664" ht="15.75">
      <c r="A12664" t="s">
        <v>11870</v>
      </c>
    </row>
    <row r="12665" ht="15.75">
      <c r="A12665" t="s">
        <v>11871</v>
      </c>
    </row>
    <row r="12666" ht="15.75">
      <c r="A12666" t="s">
        <v>11872</v>
      </c>
    </row>
    <row r="12667" ht="15.75">
      <c r="A12667" t="s">
        <v>11873</v>
      </c>
    </row>
    <row r="12668" ht="15.75">
      <c r="A12668" t="s">
        <v>11874</v>
      </c>
    </row>
    <row r="12669" ht="15.75">
      <c r="A12669" t="s">
        <v>11875</v>
      </c>
    </row>
    <row r="12670" ht="15.75">
      <c r="A12670" t="s">
        <v>11876</v>
      </c>
    </row>
    <row r="12671" ht="15.75">
      <c r="A12671" t="s">
        <v>11877</v>
      </c>
    </row>
    <row r="12672" ht="15.75">
      <c r="A12672" t="s">
        <v>11878</v>
      </c>
    </row>
    <row r="12673" ht="15.75">
      <c r="A12673" t="s">
        <v>11879</v>
      </c>
    </row>
    <row r="12674" ht="15.75">
      <c r="A12674" t="s">
        <v>11880</v>
      </c>
    </row>
    <row r="12675" ht="15.75">
      <c r="A12675" t="s">
        <v>11881</v>
      </c>
    </row>
    <row r="12676" ht="15.75">
      <c r="A12676" t="s">
        <v>11882</v>
      </c>
    </row>
    <row r="12677" ht="15.75">
      <c r="A12677" t="s">
        <v>11883</v>
      </c>
    </row>
    <row r="12678" ht="15.75">
      <c r="A12678" t="s">
        <v>11884</v>
      </c>
    </row>
    <row r="12679" ht="15.75">
      <c r="A12679" t="s">
        <v>11885</v>
      </c>
    </row>
    <row r="12680" ht="15.75">
      <c r="A12680" t="s">
        <v>11886</v>
      </c>
    </row>
    <row r="12681" ht="15.75">
      <c r="A12681" t="s">
        <v>11887</v>
      </c>
    </row>
    <row r="12682" ht="15.75">
      <c r="A12682" t="s">
        <v>11888</v>
      </c>
    </row>
    <row r="12683" ht="15.75">
      <c r="A12683" t="s">
        <v>11889</v>
      </c>
    </row>
    <row r="12684" ht="15.75">
      <c r="A12684" t="s">
        <v>11890</v>
      </c>
    </row>
    <row r="12685" ht="15.75">
      <c r="A12685" t="s">
        <v>11891</v>
      </c>
    </row>
    <row r="12686" ht="15.75">
      <c r="A12686" t="s">
        <v>11892</v>
      </c>
    </row>
    <row r="12687" ht="15.75">
      <c r="A12687" t="s">
        <v>11893</v>
      </c>
    </row>
    <row r="12688" ht="15.75">
      <c r="A12688" t="s">
        <v>11894</v>
      </c>
    </row>
    <row r="12689" ht="15.75">
      <c r="A12689" t="s">
        <v>11895</v>
      </c>
    </row>
    <row r="12690" ht="15.75">
      <c r="A12690" t="s">
        <v>11896</v>
      </c>
    </row>
    <row r="12691" ht="15.75">
      <c r="A12691" t="s">
        <v>11897</v>
      </c>
    </row>
    <row r="12694" ht="15.75">
      <c r="A12694" t="s">
        <v>11898</v>
      </c>
    </row>
    <row r="12695" ht="15.75">
      <c r="A12695" t="s">
        <v>11899</v>
      </c>
    </row>
    <row r="12696" ht="15.75">
      <c r="A12696" t="s">
        <v>11900</v>
      </c>
    </row>
    <row r="12697" ht="15.75">
      <c r="A12697" t="s">
        <v>11901</v>
      </c>
    </row>
    <row r="12698" ht="15.75">
      <c r="A12698" t="s">
        <v>11902</v>
      </c>
    </row>
    <row r="12699" ht="15.75">
      <c r="A12699" t="s">
        <v>11903</v>
      </c>
    </row>
    <row r="12700" ht="15.75">
      <c r="A12700" t="s">
        <v>11904</v>
      </c>
    </row>
    <row r="12701" ht="15.75">
      <c r="A12701" t="s">
        <v>11905</v>
      </c>
    </row>
    <row r="12702" ht="15.75">
      <c r="A12702" t="s">
        <v>11906</v>
      </c>
    </row>
    <row r="12703" ht="15.75">
      <c r="A12703" t="s">
        <v>11907</v>
      </c>
    </row>
    <row r="12704" ht="15.75">
      <c r="A12704" t="s">
        <v>11908</v>
      </c>
    </row>
    <row r="12706" ht="15.75">
      <c r="A12706" t="s">
        <v>11909</v>
      </c>
    </row>
    <row r="12707" ht="15.75">
      <c r="A12707" t="s">
        <v>11910</v>
      </c>
    </row>
    <row r="12708" ht="15.75">
      <c r="A12708" t="s">
        <v>11911</v>
      </c>
    </row>
    <row r="12710" ht="15.75">
      <c r="A12710" t="s">
        <v>11912</v>
      </c>
    </row>
    <row r="12713" ht="15.75">
      <c r="A12713" t="s">
        <v>11913</v>
      </c>
    </row>
    <row r="12714" ht="15.75">
      <c r="A12714" t="s">
        <v>11914</v>
      </c>
    </row>
    <row r="12716" ht="15.75">
      <c r="A12716" t="s">
        <v>11915</v>
      </c>
    </row>
    <row r="12717" ht="15.75">
      <c r="A12717" t="s">
        <v>11916</v>
      </c>
    </row>
    <row r="12719" ht="15.75">
      <c r="A12719" t="s">
        <v>11917</v>
      </c>
    </row>
    <row r="12720" ht="15.75">
      <c r="A12720" t="s">
        <v>11918</v>
      </c>
    </row>
    <row r="12721" ht="15.75">
      <c r="A12721" t="s">
        <v>11919</v>
      </c>
    </row>
    <row r="12722" ht="15.75">
      <c r="A12722" t="s">
        <v>11920</v>
      </c>
    </row>
    <row r="12724" ht="15.75">
      <c r="A12724" t="s">
        <v>11921</v>
      </c>
    </row>
    <row r="12725" ht="15.75">
      <c r="A12725" t="s">
        <v>11922</v>
      </c>
    </row>
    <row r="12726" ht="15.75">
      <c r="A12726" t="s">
        <v>11923</v>
      </c>
    </row>
    <row r="12727" ht="15.75">
      <c r="A12727" t="s">
        <v>11924</v>
      </c>
    </row>
    <row r="12728" ht="15.75">
      <c r="A12728" t="s">
        <v>11925</v>
      </c>
    </row>
    <row r="12729" ht="15.75">
      <c r="A12729" t="s">
        <v>11926</v>
      </c>
    </row>
    <row r="12730" ht="15.75">
      <c r="A12730" t="s">
        <v>11927</v>
      </c>
    </row>
    <row r="12731" ht="15.75">
      <c r="A12731" t="s">
        <v>11928</v>
      </c>
    </row>
    <row r="12732" ht="15.75">
      <c r="A12732" t="s">
        <v>11929</v>
      </c>
    </row>
    <row r="12733" ht="15.75">
      <c r="A12733" t="s">
        <v>11930</v>
      </c>
    </row>
    <row r="12734" ht="15.75">
      <c r="A12734" t="s">
        <v>11931</v>
      </c>
    </row>
    <row r="12735" ht="15.75">
      <c r="A12735" t="s">
        <v>11932</v>
      </c>
    </row>
    <row r="12736" ht="15.75">
      <c r="A12736" t="s">
        <v>11933</v>
      </c>
    </row>
    <row r="12737" ht="15.75">
      <c r="A12737" t="s">
        <v>11934</v>
      </c>
    </row>
    <row r="12738" ht="15.75">
      <c r="A12738" t="s">
        <v>11935</v>
      </c>
    </row>
    <row r="12739" ht="15.75">
      <c r="A12739" t="s">
        <v>11936</v>
      </c>
    </row>
    <row r="12740" ht="15.75">
      <c r="A12740" t="s">
        <v>11937</v>
      </c>
    </row>
    <row r="12741" ht="15.75">
      <c r="A12741" t="s">
        <v>11938</v>
      </c>
    </row>
    <row r="12742" ht="15.75">
      <c r="A12742" t="s">
        <v>11939</v>
      </c>
    </row>
    <row r="12743" ht="15.75">
      <c r="A12743" t="s">
        <v>11940</v>
      </c>
    </row>
    <row r="12744" ht="15.75">
      <c r="A12744" t="s">
        <v>11941</v>
      </c>
    </row>
    <row r="12745" ht="15.75">
      <c r="A12745" t="s">
        <v>11942</v>
      </c>
    </row>
    <row r="12746" ht="15.75">
      <c r="A12746" t="s">
        <v>11943</v>
      </c>
    </row>
    <row r="12747" ht="15.75">
      <c r="A12747" t="s">
        <v>11944</v>
      </c>
    </row>
    <row r="12748" ht="15.75">
      <c r="A12748" t="s">
        <v>11945</v>
      </c>
    </row>
    <row r="12749" ht="15.75">
      <c r="A12749" t="s">
        <v>11946</v>
      </c>
    </row>
    <row r="12750" ht="15.75">
      <c r="A12750" t="s">
        <v>11947</v>
      </c>
    </row>
    <row r="12751" ht="15.75">
      <c r="A12751" t="s">
        <v>11948</v>
      </c>
    </row>
    <row r="12752" ht="15.75">
      <c r="A12752" t="s">
        <v>11949</v>
      </c>
    </row>
    <row r="12753" ht="15.75">
      <c r="A12753" t="s">
        <v>11950</v>
      </c>
    </row>
    <row r="12754" ht="15.75">
      <c r="A12754" t="s">
        <v>11951</v>
      </c>
    </row>
    <row r="12755" ht="15.75">
      <c r="A12755" t="s">
        <v>11952</v>
      </c>
    </row>
    <row r="12756" ht="15.75">
      <c r="A12756" t="s">
        <v>11953</v>
      </c>
    </row>
    <row r="12757" ht="15.75">
      <c r="A12757" t="s">
        <v>11954</v>
      </c>
    </row>
    <row r="12758" ht="15.75">
      <c r="A12758" t="s">
        <v>11955</v>
      </c>
    </row>
    <row r="12760" ht="15.75">
      <c r="A12760" t="s">
        <v>11956</v>
      </c>
    </row>
    <row r="12761" ht="15.75">
      <c r="A12761" t="s">
        <v>11957</v>
      </c>
    </row>
    <row r="12763" ht="15.75">
      <c r="A12763" t="s">
        <v>11958</v>
      </c>
    </row>
    <row r="12764" ht="15.75">
      <c r="A12764" t="s">
        <v>11959</v>
      </c>
    </row>
    <row r="12765" ht="15.75">
      <c r="A12765" t="s">
        <v>11960</v>
      </c>
    </row>
    <row r="12766" ht="15.75">
      <c r="A12766" t="s">
        <v>11961</v>
      </c>
    </row>
    <row r="12767" ht="15.75">
      <c r="A12767" t="s">
        <v>11962</v>
      </c>
    </row>
    <row r="12768" ht="15.75">
      <c r="A12768" t="s">
        <v>11963</v>
      </c>
    </row>
    <row r="12769" ht="15.75">
      <c r="A12769" t="s">
        <v>11964</v>
      </c>
    </row>
    <row r="12770" ht="15.75">
      <c r="A12770" t="s">
        <v>11965</v>
      </c>
    </row>
    <row r="12771" ht="15.75">
      <c r="A12771" t="s">
        <v>11966</v>
      </c>
    </row>
    <row r="12772" ht="15.75">
      <c r="A12772" t="s">
        <v>11967</v>
      </c>
    </row>
    <row r="12773" ht="15.75">
      <c r="A12773" t="s">
        <v>11968</v>
      </c>
    </row>
    <row r="12774" ht="15.75">
      <c r="A12774" t="s">
        <v>11969</v>
      </c>
    </row>
    <row r="12775" ht="15.75">
      <c r="A12775" t="s">
        <v>11970</v>
      </c>
    </row>
    <row r="12776" ht="15.75">
      <c r="A12776" t="s">
        <v>11971</v>
      </c>
    </row>
    <row r="12777" ht="15.75">
      <c r="A12777" t="s">
        <v>11972</v>
      </c>
    </row>
    <row r="12778" ht="15.75">
      <c r="A12778" t="s">
        <v>11973</v>
      </c>
    </row>
    <row r="12779" ht="15.75">
      <c r="A12779" t="s">
        <v>11974</v>
      </c>
    </row>
    <row r="12780" ht="15.75">
      <c r="A12780" t="s">
        <v>11975</v>
      </c>
    </row>
    <row r="12781" ht="15.75">
      <c r="A12781" t="s">
        <v>11976</v>
      </c>
    </row>
    <row r="12782" ht="15.75">
      <c r="A12782" t="s">
        <v>11977</v>
      </c>
    </row>
    <row r="12783" ht="15.75">
      <c r="A12783" t="s">
        <v>11978</v>
      </c>
    </row>
    <row r="12784" ht="15.75">
      <c r="A12784" t="s">
        <v>11979</v>
      </c>
    </row>
    <row r="12785" ht="15.75">
      <c r="A12785" t="s">
        <v>11980</v>
      </c>
    </row>
    <row r="12786" ht="15.75">
      <c r="A12786" t="s">
        <v>11981</v>
      </c>
    </row>
    <row r="12787" ht="15.75">
      <c r="A12787" t="s">
        <v>11982</v>
      </c>
    </row>
    <row r="12788" ht="15.75">
      <c r="A12788" t="s">
        <v>11983</v>
      </c>
    </row>
    <row r="12790" ht="15.75">
      <c r="A12790" t="s">
        <v>11984</v>
      </c>
    </row>
    <row r="12791" ht="15.75">
      <c r="A12791" t="s">
        <v>11985</v>
      </c>
    </row>
    <row r="12792" ht="15.75">
      <c r="A12792" t="s">
        <v>11986</v>
      </c>
    </row>
    <row r="12793" ht="15.75">
      <c r="A12793" t="s">
        <v>11987</v>
      </c>
    </row>
    <row r="12794" ht="15.75">
      <c r="A12794" t="s">
        <v>11988</v>
      </c>
    </row>
    <row r="12795" ht="15.75">
      <c r="A12795" t="s">
        <v>11989</v>
      </c>
    </row>
    <row r="12796" ht="15.75">
      <c r="A12796" t="s">
        <v>11990</v>
      </c>
    </row>
    <row r="12797" ht="15.75">
      <c r="A12797" t="s">
        <v>11991</v>
      </c>
    </row>
    <row r="12798" ht="15.75">
      <c r="A12798" t="s">
        <v>11992</v>
      </c>
    </row>
    <row r="12799" ht="15.75">
      <c r="A12799" t="s">
        <v>11993</v>
      </c>
    </row>
    <row r="12800" ht="15.75">
      <c r="A12800" t="s">
        <v>11994</v>
      </c>
    </row>
    <row r="12801" ht="15.75">
      <c r="A12801" t="s">
        <v>11995</v>
      </c>
    </row>
    <row r="12802" ht="15.75">
      <c r="A12802" t="s">
        <v>11996</v>
      </c>
    </row>
    <row r="12803" ht="15.75">
      <c r="A12803" t="s">
        <v>11997</v>
      </c>
    </row>
    <row r="12804" ht="15.75">
      <c r="A12804" t="s">
        <v>11998</v>
      </c>
    </row>
    <row r="12805" ht="15.75">
      <c r="A12805" t="s">
        <v>11999</v>
      </c>
    </row>
    <row r="12806" ht="15.75">
      <c r="A12806" t="s">
        <v>12000</v>
      </c>
    </row>
    <row r="12807" ht="15.75">
      <c r="A12807" t="s">
        <v>12001</v>
      </c>
    </row>
    <row r="12808" ht="15.75">
      <c r="A12808" t="s">
        <v>12002</v>
      </c>
    </row>
    <row r="12809" ht="15.75">
      <c r="A12809" t="s">
        <v>12003</v>
      </c>
    </row>
    <row r="12810" ht="15.75">
      <c r="A12810" t="s">
        <v>12004</v>
      </c>
    </row>
    <row r="12811" ht="15.75">
      <c r="A12811" t="s">
        <v>12005</v>
      </c>
    </row>
    <row r="12813" ht="15.75">
      <c r="A12813" t="s">
        <v>12006</v>
      </c>
    </row>
    <row r="12814" ht="15.75">
      <c r="A12814" t="s">
        <v>12007</v>
      </c>
    </row>
    <row r="12815" ht="15.75">
      <c r="A12815" t="s">
        <v>12008</v>
      </c>
    </row>
    <row r="12816" ht="15.75">
      <c r="A12816" t="s">
        <v>12009</v>
      </c>
    </row>
    <row r="12817" ht="15.75">
      <c r="A12817" t="s">
        <v>12010</v>
      </c>
    </row>
    <row r="12818" ht="15.75">
      <c r="A12818" t="s">
        <v>12011</v>
      </c>
    </row>
    <row r="12819" ht="15.75">
      <c r="A12819" t="s">
        <v>12012</v>
      </c>
    </row>
    <row r="12820" ht="15.75">
      <c r="A12820" t="s">
        <v>12013</v>
      </c>
    </row>
    <row r="12821" ht="15.75">
      <c r="A12821" t="s">
        <v>12014</v>
      </c>
    </row>
    <row r="12822" ht="15.75">
      <c r="A12822" t="s">
        <v>12015</v>
      </c>
    </row>
    <row r="12823" ht="15.75">
      <c r="A12823" t="s">
        <v>12016</v>
      </c>
    </row>
    <row r="12824" ht="15.75">
      <c r="A12824" t="s">
        <v>12017</v>
      </c>
    </row>
    <row r="12825" ht="15.75">
      <c r="A12825" t="s">
        <v>12018</v>
      </c>
    </row>
    <row r="12826" ht="15.75">
      <c r="A12826" t="s">
        <v>12019</v>
      </c>
    </row>
    <row r="12827" ht="15.75">
      <c r="A12827" t="s">
        <v>12020</v>
      </c>
    </row>
    <row r="12828" ht="15.75">
      <c r="A12828" t="s">
        <v>12021</v>
      </c>
    </row>
    <row r="12829" ht="15.75">
      <c r="A12829" t="s">
        <v>12022</v>
      </c>
    </row>
    <row r="12830" ht="15.75">
      <c r="A12830" t="s">
        <v>12023</v>
      </c>
    </row>
    <row r="12831" ht="15.75">
      <c r="A12831" t="s">
        <v>12024</v>
      </c>
    </row>
    <row r="12832" ht="15.75">
      <c r="A12832" t="s">
        <v>12025</v>
      </c>
    </row>
    <row r="12833" ht="15.75">
      <c r="A12833" t="s">
        <v>12026</v>
      </c>
    </row>
    <row r="12834" ht="15.75">
      <c r="A12834" t="s">
        <v>12027</v>
      </c>
    </row>
    <row r="12835" ht="15.75">
      <c r="A12835" t="s">
        <v>12028</v>
      </c>
    </row>
    <row r="12836" ht="15.75">
      <c r="A12836" t="s">
        <v>12029</v>
      </c>
    </row>
    <row r="12838" ht="15.75">
      <c r="A12838" t="s">
        <v>12030</v>
      </c>
    </row>
    <row r="12839" ht="15.75">
      <c r="A12839" t="s">
        <v>12031</v>
      </c>
    </row>
    <row r="12840" ht="15.75">
      <c r="A12840" t="s">
        <v>12032</v>
      </c>
    </row>
    <row r="12841" ht="15.75">
      <c r="A12841" t="s">
        <v>12033</v>
      </c>
    </row>
    <row r="12842" ht="15.75">
      <c r="A12842" t="s">
        <v>12034</v>
      </c>
    </row>
    <row r="12843" ht="15.75">
      <c r="A12843" t="s">
        <v>12035</v>
      </c>
    </row>
    <row r="12844" ht="15.75">
      <c r="A12844" t="s">
        <v>12036</v>
      </c>
    </row>
    <row r="12845" ht="15.75">
      <c r="A12845" t="s">
        <v>12037</v>
      </c>
    </row>
    <row r="12846" ht="15.75">
      <c r="A12846" t="s">
        <v>12038</v>
      </c>
    </row>
    <row r="12847" ht="15.75">
      <c r="A12847" t="s">
        <v>12039</v>
      </c>
    </row>
    <row r="12848" ht="15.75">
      <c r="A12848" t="s">
        <v>12040</v>
      </c>
    </row>
    <row r="12849" ht="15.75">
      <c r="A12849" t="s">
        <v>12041</v>
      </c>
    </row>
    <row r="12851" ht="15.75">
      <c r="A12851" t="s">
        <v>12042</v>
      </c>
    </row>
    <row r="12854" ht="15.75">
      <c r="A12854" t="s">
        <v>12043</v>
      </c>
    </row>
    <row r="12855" ht="15.75">
      <c r="A12855" t="s">
        <v>12044</v>
      </c>
    </row>
    <row r="12856" ht="15.75">
      <c r="A12856" t="s">
        <v>12045</v>
      </c>
    </row>
    <row r="12857" ht="15.75">
      <c r="A12857" t="s">
        <v>12046</v>
      </c>
    </row>
    <row r="12858" ht="15.75">
      <c r="A12858" t="s">
        <v>12047</v>
      </c>
    </row>
    <row r="12859" ht="15.75">
      <c r="A12859" t="s">
        <v>12048</v>
      </c>
    </row>
    <row r="12861" ht="15.75">
      <c r="A12861" t="s">
        <v>12049</v>
      </c>
    </row>
    <row r="12862" ht="15.75">
      <c r="A12862" t="s">
        <v>12050</v>
      </c>
    </row>
    <row r="12863" ht="15.75">
      <c r="A12863" t="s">
        <v>12051</v>
      </c>
    </row>
    <row r="12864" ht="15.75">
      <c r="A12864" t="s">
        <v>12052</v>
      </c>
    </row>
    <row r="12866" ht="15.75">
      <c r="A12866" t="s">
        <v>12053</v>
      </c>
    </row>
    <row r="12868" ht="15.75">
      <c r="A12868" t="s">
        <v>12054</v>
      </c>
    </row>
    <row r="12869" ht="15.75">
      <c r="A12869" t="s">
        <v>12055</v>
      </c>
    </row>
    <row r="12870" ht="15.75">
      <c r="A12870" t="s">
        <v>12056</v>
      </c>
    </row>
    <row r="12871" ht="15.75">
      <c r="A12871" t="s">
        <v>12057</v>
      </c>
    </row>
    <row r="12872" ht="15.75">
      <c r="A12872" t="s">
        <v>12058</v>
      </c>
    </row>
    <row r="12873" ht="15.75">
      <c r="A12873" t="s">
        <v>12059</v>
      </c>
    </row>
    <row r="12874" ht="15.75">
      <c r="A12874" t="s">
        <v>12060</v>
      </c>
    </row>
    <row r="12875" ht="15.75">
      <c r="A12875" t="s">
        <v>12061</v>
      </c>
    </row>
    <row r="12876" ht="15.75">
      <c r="A12876" t="s">
        <v>12062</v>
      </c>
    </row>
    <row r="12877" ht="15.75">
      <c r="A12877" t="s">
        <v>12063</v>
      </c>
    </row>
    <row r="12879" ht="15.75">
      <c r="A12879" t="s">
        <v>12064</v>
      </c>
    </row>
    <row r="12883" ht="15.75">
      <c r="A12883" t="s">
        <v>12065</v>
      </c>
    </row>
    <row r="12884" ht="15.75">
      <c r="A12884" t="s">
        <v>12066</v>
      </c>
    </row>
    <row r="12885" ht="15.75">
      <c r="A12885" t="s">
        <v>12067</v>
      </c>
    </row>
    <row r="12889" ht="15.75">
      <c r="A12889" t="s">
        <v>12068</v>
      </c>
    </row>
    <row r="12890" ht="15.75">
      <c r="A12890" t="s">
        <v>12069</v>
      </c>
    </row>
    <row r="12891" ht="15.75">
      <c r="A12891" t="s">
        <v>12070</v>
      </c>
    </row>
    <row r="12892" ht="15.75">
      <c r="A12892" t="s">
        <v>12071</v>
      </c>
    </row>
    <row r="12893" ht="15.75">
      <c r="A12893" t="s">
        <v>12072</v>
      </c>
    </row>
    <row r="12894" ht="15.75">
      <c r="A12894" t="s">
        <v>12073</v>
      </c>
    </row>
    <row r="12896" ht="15.75">
      <c r="A12896" t="s">
        <v>12074</v>
      </c>
    </row>
    <row r="12898" ht="15.75">
      <c r="A12898" t="s">
        <v>12075</v>
      </c>
    </row>
    <row r="12899" ht="15.75">
      <c r="A12899" t="s">
        <v>12076</v>
      </c>
    </row>
    <row r="12900" ht="15.75">
      <c r="A12900" t="s">
        <v>12077</v>
      </c>
    </row>
    <row r="12901" ht="15.75">
      <c r="A12901" t="s">
        <v>12078</v>
      </c>
    </row>
    <row r="12902" ht="15.75">
      <c r="A12902" t="s">
        <v>12079</v>
      </c>
    </row>
    <row r="12903" ht="15.75">
      <c r="A12903" t="s">
        <v>12080</v>
      </c>
    </row>
    <row r="12904" ht="15.75">
      <c r="A12904" t="s">
        <v>12081</v>
      </c>
    </row>
    <row r="12905" ht="15.75">
      <c r="A12905" t="s">
        <v>12082</v>
      </c>
    </row>
    <row r="12906" ht="15.75">
      <c r="A12906" t="s">
        <v>12083</v>
      </c>
    </row>
    <row r="12907" ht="15.75">
      <c r="A12907" t="s">
        <v>12084</v>
      </c>
    </row>
    <row r="12908" ht="15.75">
      <c r="A12908" t="s">
        <v>12085</v>
      </c>
    </row>
    <row r="12909" ht="15.75">
      <c r="A12909" t="s">
        <v>12086</v>
      </c>
    </row>
    <row r="12911" ht="15.75">
      <c r="A12911" t="s">
        <v>12087</v>
      </c>
    </row>
    <row r="12912" ht="15.75">
      <c r="A12912" t="s">
        <v>12088</v>
      </c>
    </row>
    <row r="12913" ht="15.75">
      <c r="A12913" t="s">
        <v>12089</v>
      </c>
    </row>
    <row r="12914" ht="15.75">
      <c r="A12914" t="s">
        <v>12090</v>
      </c>
    </row>
    <row r="12915" ht="15.75">
      <c r="A12915" t="s">
        <v>12091</v>
      </c>
    </row>
    <row r="12916" ht="15.75">
      <c r="A12916" t="s">
        <v>12092</v>
      </c>
    </row>
    <row r="12917" ht="15.75">
      <c r="A12917" t="s">
        <v>12093</v>
      </c>
    </row>
    <row r="12918" ht="15.75">
      <c r="A12918" t="s">
        <v>12094</v>
      </c>
    </row>
    <row r="12920" ht="15.75">
      <c r="A12920" t="s">
        <v>12095</v>
      </c>
    </row>
    <row r="12921" ht="15.75">
      <c r="A12921" t="s">
        <v>12096</v>
      </c>
    </row>
    <row r="12922" ht="15.75">
      <c r="A12922" t="s">
        <v>12097</v>
      </c>
    </row>
    <row r="12923" ht="15.75">
      <c r="A12923" t="s">
        <v>12098</v>
      </c>
    </row>
    <row r="12924" ht="15.75">
      <c r="A12924" t="s">
        <v>12099</v>
      </c>
    </row>
    <row r="12926" ht="15.75">
      <c r="A12926" t="s">
        <v>12100</v>
      </c>
    </row>
    <row r="12927" ht="15.75">
      <c r="A12927" t="s">
        <v>12101</v>
      </c>
    </row>
    <row r="12930" ht="15.75">
      <c r="A12930" t="s">
        <v>12102</v>
      </c>
    </row>
    <row r="12932" ht="15.75">
      <c r="A12932" t="s">
        <v>12103</v>
      </c>
    </row>
    <row r="12933" ht="15.75">
      <c r="A12933" t="s">
        <v>12104</v>
      </c>
    </row>
    <row r="12934" ht="15.75">
      <c r="A12934" t="s">
        <v>12105</v>
      </c>
    </row>
    <row r="12935" ht="15.75">
      <c r="A12935" t="s">
        <v>12106</v>
      </c>
    </row>
    <row r="12936" ht="15.75">
      <c r="A12936" t="s">
        <v>12107</v>
      </c>
    </row>
    <row r="12939" ht="15.75">
      <c r="A12939" t="s">
        <v>12108</v>
      </c>
    </row>
    <row r="12940" ht="15.75">
      <c r="A12940" t="s">
        <v>12109</v>
      </c>
    </row>
    <row r="12941" ht="15.75">
      <c r="A12941" t="s">
        <v>12110</v>
      </c>
    </row>
    <row r="12942" ht="15.75">
      <c r="A12942" t="s">
        <v>12111</v>
      </c>
    </row>
    <row r="12943" ht="15.75">
      <c r="A12943" t="s">
        <v>12112</v>
      </c>
    </row>
    <row r="12944" ht="15.75">
      <c r="A12944" t="s">
        <v>12113</v>
      </c>
    </row>
    <row r="12946" ht="15.75">
      <c r="A12946" t="s">
        <v>12114</v>
      </c>
    </row>
    <row r="12947" ht="15.75">
      <c r="A12947" t="s">
        <v>12115</v>
      </c>
    </row>
    <row r="12948" ht="15.75">
      <c r="A12948" t="s">
        <v>12116</v>
      </c>
    </row>
    <row r="12949" ht="15.75">
      <c r="A12949" t="s">
        <v>12117</v>
      </c>
    </row>
    <row r="12950" ht="15.75">
      <c r="A12950" t="s">
        <v>12118</v>
      </c>
    </row>
    <row r="12952" ht="15.75">
      <c r="A12952" t="s">
        <v>12119</v>
      </c>
    </row>
    <row r="12953" ht="15.75">
      <c r="A12953" t="s">
        <v>12120</v>
      </c>
    </row>
    <row r="12954" ht="15.75">
      <c r="A12954" t="s">
        <v>12121</v>
      </c>
    </row>
    <row r="12957" ht="15.75">
      <c r="A12957" t="s">
        <v>12122</v>
      </c>
    </row>
    <row r="12958" ht="15.75">
      <c r="A12958" t="s">
        <v>12123</v>
      </c>
    </row>
    <row r="12959" ht="15.75">
      <c r="A12959" t="s">
        <v>12124</v>
      </c>
    </row>
    <row r="12960" ht="15.75">
      <c r="A12960" t="s">
        <v>12125</v>
      </c>
    </row>
    <row r="12961" ht="15.75">
      <c r="A12961" t="s">
        <v>12126</v>
      </c>
    </row>
    <row r="12962" ht="15.75">
      <c r="A12962" t="s">
        <v>12127</v>
      </c>
    </row>
    <row r="12963" ht="15.75">
      <c r="A12963" t="s">
        <v>12128</v>
      </c>
    </row>
    <row r="12964" ht="15.75">
      <c r="A12964" t="s">
        <v>12129</v>
      </c>
    </row>
    <row r="12966" ht="15.75">
      <c r="A12966" t="s">
        <v>12130</v>
      </c>
    </row>
    <row r="12968" ht="15.75">
      <c r="A12968" t="s">
        <v>12131</v>
      </c>
    </row>
    <row r="12969" ht="15.75">
      <c r="A12969" t="s">
        <v>12132</v>
      </c>
    </row>
    <row r="12970" ht="15.75">
      <c r="A12970" t="s">
        <v>12133</v>
      </c>
    </row>
    <row r="12974" ht="15.75">
      <c r="A12974" t="s">
        <v>12134</v>
      </c>
    </row>
    <row r="12975" ht="15.75">
      <c r="A12975" t="s">
        <v>12135</v>
      </c>
    </row>
    <row r="12976" ht="15.75">
      <c r="A12976" t="s">
        <v>12136</v>
      </c>
    </row>
    <row r="12977" ht="15.75">
      <c r="A12977" t="s">
        <v>12137</v>
      </c>
    </row>
    <row r="12978" ht="15.75">
      <c r="A12978" t="s">
        <v>12138</v>
      </c>
    </row>
    <row r="12980" ht="15.75">
      <c r="A12980" t="s">
        <v>12139</v>
      </c>
    </row>
    <row r="12981" ht="15.75">
      <c r="A12981" t="s">
        <v>12140</v>
      </c>
    </row>
    <row r="12984" ht="15.75">
      <c r="A12984" t="s">
        <v>12141</v>
      </c>
    </row>
    <row r="12986" ht="15.75">
      <c r="A12986" t="s">
        <v>12142</v>
      </c>
    </row>
    <row r="12987" ht="15.75">
      <c r="A12987" t="s">
        <v>12143</v>
      </c>
    </row>
    <row r="12988" ht="15.75">
      <c r="A12988" t="s">
        <v>12144</v>
      </c>
    </row>
    <row r="12989" ht="15.75">
      <c r="A12989" t="s">
        <v>12145</v>
      </c>
    </row>
    <row r="12990" ht="15.75">
      <c r="A12990" t="s">
        <v>12146</v>
      </c>
    </row>
    <row r="12991" ht="15.75">
      <c r="A12991" t="s">
        <v>12147</v>
      </c>
    </row>
    <row r="12992" ht="15.75">
      <c r="A12992" t="s">
        <v>12148</v>
      </c>
    </row>
    <row r="12993" ht="15.75">
      <c r="A12993" t="s">
        <v>12149</v>
      </c>
    </row>
    <row r="12994" ht="15.75">
      <c r="A12994" t="s">
        <v>12150</v>
      </c>
    </row>
    <row r="12995" ht="15.75">
      <c r="A12995" t="s">
        <v>12151</v>
      </c>
    </row>
    <row r="12996" ht="15.75">
      <c r="A12996" t="s">
        <v>12152</v>
      </c>
    </row>
    <row r="12997" ht="15.75">
      <c r="A12997" t="s">
        <v>12153</v>
      </c>
    </row>
    <row r="12998" ht="15.75">
      <c r="A12998" t="s">
        <v>12154</v>
      </c>
    </row>
    <row r="12999" ht="15.75">
      <c r="A12999" t="s">
        <v>12155</v>
      </c>
    </row>
    <row r="13000" ht="15.75">
      <c r="A13000" t="s">
        <v>12156</v>
      </c>
    </row>
    <row r="13001" ht="15.75">
      <c r="A13001" t="s">
        <v>12157</v>
      </c>
    </row>
    <row r="13002" ht="15.75">
      <c r="A13002" t="s">
        <v>12158</v>
      </c>
    </row>
    <row r="13003" ht="15.75">
      <c r="A13003" t="s">
        <v>12159</v>
      </c>
    </row>
    <row r="13004" ht="15.75">
      <c r="A13004" t="s">
        <v>12160</v>
      </c>
    </row>
    <row r="13005" ht="15.75">
      <c r="A13005" t="s">
        <v>12161</v>
      </c>
    </row>
    <row r="13006" ht="15.75">
      <c r="A13006" t="s">
        <v>12162</v>
      </c>
    </row>
    <row r="13007" ht="15.75">
      <c r="A13007" t="s">
        <v>12163</v>
      </c>
    </row>
    <row r="13008" ht="15.75">
      <c r="A13008" t="s">
        <v>12164</v>
      </c>
    </row>
    <row r="13009" ht="15.75">
      <c r="A13009" t="s">
        <v>12165</v>
      </c>
    </row>
    <row r="13010" ht="15.75">
      <c r="A13010" t="s">
        <v>12166</v>
      </c>
    </row>
    <row r="13011" ht="15.75">
      <c r="A13011" t="s">
        <v>12167</v>
      </c>
    </row>
    <row r="13012" ht="15.75">
      <c r="A13012" t="s">
        <v>12168</v>
      </c>
    </row>
    <row r="13013" ht="15.75">
      <c r="A13013" t="s">
        <v>12169</v>
      </c>
    </row>
    <row r="13014" ht="15.75">
      <c r="A13014" t="s">
        <v>12170</v>
      </c>
    </row>
    <row r="13015" ht="15.75">
      <c r="A13015" t="s">
        <v>12171</v>
      </c>
    </row>
    <row r="13016" ht="15.75">
      <c r="A13016" t="s">
        <v>12172</v>
      </c>
    </row>
    <row r="13017" ht="15.75">
      <c r="A13017" t="s">
        <v>12173</v>
      </c>
    </row>
    <row r="13018" ht="15.75">
      <c r="A13018" t="s">
        <v>12174</v>
      </c>
    </row>
    <row r="13019" ht="15.75">
      <c r="A13019" t="s">
        <v>12175</v>
      </c>
    </row>
    <row r="13020" ht="15.75">
      <c r="A13020" t="s">
        <v>12176</v>
      </c>
    </row>
    <row r="13021" ht="15.75">
      <c r="A13021" t="s">
        <v>12177</v>
      </c>
    </row>
    <row r="13022" ht="15.75">
      <c r="A13022" t="s">
        <v>12178</v>
      </c>
    </row>
    <row r="13023" ht="15.75">
      <c r="A13023" t="s">
        <v>12179</v>
      </c>
    </row>
    <row r="13024" ht="15.75">
      <c r="A13024" t="s">
        <v>12180</v>
      </c>
    </row>
    <row r="13025" ht="15.75">
      <c r="A13025" t="s">
        <v>12181</v>
      </c>
    </row>
    <row r="13026" ht="15.75">
      <c r="A13026" t="s">
        <v>12182</v>
      </c>
    </row>
    <row r="13027" ht="15.75">
      <c r="A13027" t="s">
        <v>12183</v>
      </c>
    </row>
    <row r="13029" ht="15.75">
      <c r="A13029" t="s">
        <v>12184</v>
      </c>
    </row>
    <row r="13030" ht="15.75">
      <c r="A13030" t="s">
        <v>12185</v>
      </c>
    </row>
    <row r="13031" ht="15.75">
      <c r="A13031" t="s">
        <v>12186</v>
      </c>
    </row>
    <row r="13032" ht="15.75">
      <c r="A13032" t="s">
        <v>12187</v>
      </c>
    </row>
    <row r="13035" ht="15.75">
      <c r="A13035" t="s">
        <v>12188</v>
      </c>
    </row>
    <row r="13036" ht="15.75">
      <c r="A13036" t="s">
        <v>12189</v>
      </c>
    </row>
    <row r="13037" ht="15.75">
      <c r="A13037" t="s">
        <v>12190</v>
      </c>
    </row>
    <row r="13038" ht="15.75">
      <c r="A13038" t="s">
        <v>12191</v>
      </c>
    </row>
    <row r="13039" ht="15.75">
      <c r="A13039" t="s">
        <v>12192</v>
      </c>
    </row>
    <row r="13040" ht="15.75">
      <c r="A13040" t="s">
        <v>12193</v>
      </c>
    </row>
    <row r="13041" ht="15.75">
      <c r="A13041" t="s">
        <v>12194</v>
      </c>
    </row>
    <row r="13042" ht="15.75">
      <c r="A13042" t="s">
        <v>12195</v>
      </c>
    </row>
    <row r="13043" ht="15.75">
      <c r="A13043" t="s">
        <v>12196</v>
      </c>
    </row>
    <row r="13044" ht="15.75">
      <c r="A13044" t="s">
        <v>12197</v>
      </c>
    </row>
    <row r="13045" ht="15.75">
      <c r="A13045" t="s">
        <v>12198</v>
      </c>
    </row>
    <row r="13046" ht="15.75">
      <c r="A13046" t="s">
        <v>12199</v>
      </c>
    </row>
    <row r="13047" ht="15.75">
      <c r="A13047" t="s">
        <v>12200</v>
      </c>
    </row>
    <row r="13048" ht="15.75">
      <c r="A13048" t="s">
        <v>12201</v>
      </c>
    </row>
    <row r="13049" ht="15.75">
      <c r="A13049" t="s">
        <v>12202</v>
      </c>
    </row>
    <row r="13050" ht="15.75">
      <c r="A13050" t="s">
        <v>12203</v>
      </c>
    </row>
    <row r="13052" ht="15.75">
      <c r="A13052" t="s">
        <v>12204</v>
      </c>
    </row>
    <row r="13054" ht="15.75">
      <c r="A13054" t="s">
        <v>12205</v>
      </c>
    </row>
    <row r="13056" ht="15.75">
      <c r="A13056" t="s">
        <v>12206</v>
      </c>
    </row>
    <row r="13061" ht="15.75">
      <c r="A13061" t="s">
        <v>12207</v>
      </c>
    </row>
    <row r="13067" ht="15.75">
      <c r="A13067" t="s">
        <v>12208</v>
      </c>
    </row>
    <row r="13068" ht="15.75">
      <c r="A13068" t="s">
        <v>12209</v>
      </c>
    </row>
    <row r="13069" ht="15.75">
      <c r="A13069" t="s">
        <v>12210</v>
      </c>
    </row>
    <row r="13071" ht="15.75">
      <c r="A13071" t="s">
        <v>12211</v>
      </c>
    </row>
    <row r="13073" ht="15.75">
      <c r="A13073" t="s">
        <v>12212</v>
      </c>
    </row>
    <row r="13074" ht="15.75">
      <c r="A13074" t="s">
        <v>12213</v>
      </c>
    </row>
    <row r="13075" ht="15.75">
      <c r="A13075" t="s">
        <v>12214</v>
      </c>
    </row>
    <row r="13076" ht="15.75">
      <c r="A13076" t="s">
        <v>12215</v>
      </c>
    </row>
    <row r="13077" ht="15.75">
      <c r="A13077" t="s">
        <v>12216</v>
      </c>
    </row>
    <row r="13078" ht="15.75">
      <c r="A13078" t="s">
        <v>12217</v>
      </c>
    </row>
    <row r="13079" ht="15.75">
      <c r="A13079" t="s">
        <v>12218</v>
      </c>
    </row>
    <row r="13080" ht="15.75">
      <c r="A13080" t="s">
        <v>12219</v>
      </c>
    </row>
    <row r="13081" ht="15.75">
      <c r="A13081" t="s">
        <v>12220</v>
      </c>
    </row>
    <row r="13082" ht="15.75">
      <c r="A13082" t="s">
        <v>12221</v>
      </c>
    </row>
    <row r="13083" ht="15.75">
      <c r="A13083" t="s">
        <v>12222</v>
      </c>
    </row>
    <row r="13084" ht="15.75">
      <c r="A13084" t="s">
        <v>12223</v>
      </c>
    </row>
    <row r="13086" ht="15.75">
      <c r="A13086" t="s">
        <v>12224</v>
      </c>
    </row>
    <row r="13087" ht="15.75">
      <c r="A13087" t="s">
        <v>12225</v>
      </c>
    </row>
    <row r="13088" ht="15.75">
      <c r="A13088" t="s">
        <v>12226</v>
      </c>
    </row>
    <row r="13089" ht="15.75">
      <c r="A13089" t="s">
        <v>12227</v>
      </c>
    </row>
    <row r="13090" ht="15.75">
      <c r="A13090" t="s">
        <v>12228</v>
      </c>
    </row>
    <row r="13091" ht="15.75">
      <c r="A13091" t="s">
        <v>12229</v>
      </c>
    </row>
    <row r="13092" ht="15.75">
      <c r="A13092" t="s">
        <v>12230</v>
      </c>
    </row>
    <row r="13093" ht="15.75">
      <c r="A13093" t="s">
        <v>12231</v>
      </c>
    </row>
    <row r="13094" ht="15.75">
      <c r="A13094" t="s">
        <v>12232</v>
      </c>
    </row>
    <row r="13095" ht="15.75">
      <c r="A13095" t="s">
        <v>12233</v>
      </c>
    </row>
    <row r="13096" ht="15.75">
      <c r="A13096" t="s">
        <v>12234</v>
      </c>
    </row>
    <row r="13097" ht="15.75">
      <c r="A13097" t="s">
        <v>12235</v>
      </c>
    </row>
    <row r="13098" ht="15.75">
      <c r="A13098" t="s">
        <v>12236</v>
      </c>
    </row>
    <row r="13099" ht="15.75">
      <c r="A13099" t="s">
        <v>12237</v>
      </c>
    </row>
    <row r="13100" ht="15.75">
      <c r="A13100" t="s">
        <v>12238</v>
      </c>
    </row>
    <row r="13101" ht="15.75">
      <c r="A13101" t="s">
        <v>12239</v>
      </c>
    </row>
    <row r="13102" ht="15.75">
      <c r="A13102" t="s">
        <v>12240</v>
      </c>
    </row>
    <row r="13103" ht="15.75">
      <c r="A13103" t="s">
        <v>12241</v>
      </c>
    </row>
    <row r="13104" ht="15.75">
      <c r="A13104" t="s">
        <v>12242</v>
      </c>
    </row>
    <row r="13105" ht="15.75">
      <c r="A13105" t="s">
        <v>12243</v>
      </c>
    </row>
    <row r="13106" ht="15.75">
      <c r="A13106" t="s">
        <v>12244</v>
      </c>
    </row>
    <row r="13107" ht="15.75">
      <c r="A13107" t="s">
        <v>12245</v>
      </c>
    </row>
    <row r="13108" ht="15.75">
      <c r="A13108" t="s">
        <v>12246</v>
      </c>
    </row>
    <row r="13109" ht="15.75">
      <c r="A13109" t="s">
        <v>12247</v>
      </c>
    </row>
    <row r="13110" ht="15.75">
      <c r="A13110" t="s">
        <v>12248</v>
      </c>
    </row>
    <row r="13111" ht="15.75">
      <c r="A13111" t="s">
        <v>12249</v>
      </c>
    </row>
    <row r="13112" ht="15.75">
      <c r="A13112" t="s">
        <v>12250</v>
      </c>
    </row>
    <row r="13113" ht="15.75">
      <c r="A13113" t="s">
        <v>12251</v>
      </c>
    </row>
    <row r="13114" ht="15.75">
      <c r="A13114" t="s">
        <v>12252</v>
      </c>
    </row>
    <row r="13115" ht="15.75">
      <c r="A13115" t="s">
        <v>12253</v>
      </c>
    </row>
    <row r="13116" ht="15.75">
      <c r="A13116" t="s">
        <v>12254</v>
      </c>
    </row>
    <row r="13117" ht="15.75">
      <c r="A13117" t="s">
        <v>12255</v>
      </c>
    </row>
    <row r="13118" ht="15.75">
      <c r="A13118" t="s">
        <v>12256</v>
      </c>
    </row>
    <row r="13119" ht="15.75">
      <c r="A13119" t="s">
        <v>12257</v>
      </c>
    </row>
    <row r="13120" ht="15.75">
      <c r="A13120" t="s">
        <v>12258</v>
      </c>
    </row>
    <row r="13121" ht="15.75">
      <c r="A13121" t="s">
        <v>12259</v>
      </c>
    </row>
    <row r="13122" ht="15.75">
      <c r="A13122" t="s">
        <v>12260</v>
      </c>
    </row>
    <row r="13123" ht="15.75">
      <c r="A13123" t="s">
        <v>12261</v>
      </c>
    </row>
    <row r="13124" ht="15.75">
      <c r="A13124" t="s">
        <v>12262</v>
      </c>
    </row>
    <row r="13125" ht="15.75">
      <c r="A13125" t="s">
        <v>12263</v>
      </c>
    </row>
    <row r="13126" ht="15.75">
      <c r="A13126" t="s">
        <v>12264</v>
      </c>
    </row>
    <row r="13127" ht="15.75">
      <c r="A13127" t="s">
        <v>12265</v>
      </c>
    </row>
    <row r="13128" ht="15.75">
      <c r="A13128" t="s">
        <v>12266</v>
      </c>
    </row>
    <row r="13129" ht="15.75">
      <c r="A13129" t="s">
        <v>12267</v>
      </c>
    </row>
    <row r="13130" ht="15.75">
      <c r="A13130" t="s">
        <v>12268</v>
      </c>
    </row>
    <row r="13131" ht="15.75">
      <c r="A13131" t="s">
        <v>12269</v>
      </c>
    </row>
    <row r="13132" ht="15.75">
      <c r="A13132" t="s">
        <v>12270</v>
      </c>
    </row>
    <row r="13133" ht="15.75">
      <c r="A13133" t="s">
        <v>12271</v>
      </c>
    </row>
    <row r="13135" ht="15.75">
      <c r="A13135" t="s">
        <v>12272</v>
      </c>
    </row>
    <row r="13136" ht="15.75">
      <c r="A13136" t="s">
        <v>12273</v>
      </c>
    </row>
    <row r="13137" ht="15.75">
      <c r="A13137" t="s">
        <v>12274</v>
      </c>
    </row>
    <row r="13138" ht="15.75">
      <c r="A13138" t="s">
        <v>12275</v>
      </c>
    </row>
    <row r="13139" ht="15.75">
      <c r="A13139" t="s">
        <v>12276</v>
      </c>
    </row>
    <row r="13140" ht="15.75">
      <c r="A13140" t="s">
        <v>12277</v>
      </c>
    </row>
    <row r="13141" ht="15.75">
      <c r="A13141" t="s">
        <v>12278</v>
      </c>
    </row>
    <row r="13142" ht="15.75">
      <c r="A13142" t="s">
        <v>12279</v>
      </c>
    </row>
    <row r="13143" ht="15.75">
      <c r="A13143" t="s">
        <v>12280</v>
      </c>
    </row>
    <row r="13144" ht="15.75">
      <c r="A13144" t="s">
        <v>12281</v>
      </c>
    </row>
    <row r="13145" ht="15.75">
      <c r="A13145" t="s">
        <v>12282</v>
      </c>
    </row>
    <row r="13146" ht="15.75">
      <c r="A13146" t="s">
        <v>12283</v>
      </c>
    </row>
    <row r="13147" ht="15.75">
      <c r="A13147" t="s">
        <v>12284</v>
      </c>
    </row>
    <row r="13148" ht="15.75">
      <c r="A13148" t="s">
        <v>12285</v>
      </c>
    </row>
    <row r="13149" ht="15.75">
      <c r="A13149" t="s">
        <v>12286</v>
      </c>
    </row>
    <row r="13150" ht="15.75">
      <c r="A13150" t="s">
        <v>12287</v>
      </c>
    </row>
    <row r="13151" ht="15.75">
      <c r="A13151" t="s">
        <v>12288</v>
      </c>
    </row>
    <row r="13152" ht="15.75">
      <c r="A13152" t="s">
        <v>12289</v>
      </c>
    </row>
    <row r="13153" ht="15.75">
      <c r="A13153" t="s">
        <v>12290</v>
      </c>
    </row>
    <row r="13154" ht="15.75">
      <c r="A13154" t="s">
        <v>12291</v>
      </c>
    </row>
    <row r="13155" ht="15.75">
      <c r="A13155" t="s">
        <v>12292</v>
      </c>
    </row>
    <row r="13156" ht="15.75">
      <c r="A13156" t="s">
        <v>12293</v>
      </c>
    </row>
    <row r="13157" ht="15.75">
      <c r="A13157" t="s">
        <v>12294</v>
      </c>
    </row>
    <row r="13158" ht="15.75">
      <c r="A13158" t="s">
        <v>12295</v>
      </c>
    </row>
    <row r="13159" ht="15.75">
      <c r="A13159" t="s">
        <v>12296</v>
      </c>
    </row>
    <row r="13160" ht="15.75">
      <c r="A13160" t="s">
        <v>12297</v>
      </c>
    </row>
    <row r="13161" ht="15.75">
      <c r="A13161" t="s">
        <v>12298</v>
      </c>
    </row>
    <row r="13162" ht="15.75">
      <c r="A13162" t="s">
        <v>12299</v>
      </c>
    </row>
    <row r="13163" ht="15.75">
      <c r="A13163" t="s">
        <v>12300</v>
      </c>
    </row>
    <row r="13164" ht="15.75">
      <c r="A13164" t="s">
        <v>12301</v>
      </c>
    </row>
    <row r="13166" ht="15.75">
      <c r="A13166" t="s">
        <v>12302</v>
      </c>
    </row>
    <row r="13167" ht="15.75">
      <c r="A13167" t="s">
        <v>12303</v>
      </c>
    </row>
    <row r="13168" ht="15.75">
      <c r="A13168" t="s">
        <v>12304</v>
      </c>
    </row>
    <row r="13169" ht="15.75">
      <c r="A13169" t="s">
        <v>12305</v>
      </c>
    </row>
    <row r="13170" ht="15.75">
      <c r="A13170" t="s">
        <v>12306</v>
      </c>
    </row>
    <row r="13171" ht="15.75">
      <c r="A13171" t="s">
        <v>12307</v>
      </c>
    </row>
    <row r="13172" ht="15.75">
      <c r="A13172" t="s">
        <v>12308</v>
      </c>
    </row>
    <row r="13173" ht="15.75">
      <c r="A13173" t="s">
        <v>12309</v>
      </c>
    </row>
    <row r="13174" ht="15.75">
      <c r="A13174" t="s">
        <v>12310</v>
      </c>
    </row>
    <row r="13175" ht="15.75">
      <c r="A13175" t="s">
        <v>12311</v>
      </c>
    </row>
    <row r="13176" ht="15.75">
      <c r="A13176" t="s">
        <v>12312</v>
      </c>
    </row>
    <row r="13177" ht="15.75">
      <c r="A13177" t="s">
        <v>12313</v>
      </c>
    </row>
    <row r="13178" ht="15.75">
      <c r="A13178" t="s">
        <v>12314</v>
      </c>
    </row>
    <row r="13179" ht="15.75">
      <c r="A13179" t="s">
        <v>12315</v>
      </c>
    </row>
    <row r="13181" ht="15.75">
      <c r="A13181" t="s">
        <v>12316</v>
      </c>
    </row>
    <row r="13182" ht="15.75">
      <c r="A13182" t="s">
        <v>12317</v>
      </c>
    </row>
    <row r="13183" ht="15.75">
      <c r="A13183" t="s">
        <v>12318</v>
      </c>
    </row>
    <row r="13184" ht="15.75">
      <c r="A13184" t="s">
        <v>12319</v>
      </c>
    </row>
    <row r="13185" ht="15.75">
      <c r="A13185" t="s">
        <v>12320</v>
      </c>
    </row>
    <row r="13186" ht="15.75">
      <c r="A13186" t="s">
        <v>12321</v>
      </c>
    </row>
    <row r="13187" ht="15.75">
      <c r="A13187" t="s">
        <v>12322</v>
      </c>
    </row>
    <row r="13188" ht="15.75">
      <c r="A13188" t="s">
        <v>12323</v>
      </c>
    </row>
    <row r="13189" ht="15.75">
      <c r="A13189" t="s">
        <v>12324</v>
      </c>
    </row>
    <row r="13191" ht="15.75">
      <c r="A13191" t="s">
        <v>12325</v>
      </c>
    </row>
    <row r="13192" ht="15.75">
      <c r="A13192" t="s">
        <v>12326</v>
      </c>
    </row>
    <row r="13193" ht="15.75">
      <c r="A13193" t="s">
        <v>12327</v>
      </c>
    </row>
    <row r="13194" ht="15.75">
      <c r="A13194" t="s">
        <v>12328</v>
      </c>
    </row>
    <row r="13195" ht="15.75">
      <c r="A13195" t="s">
        <v>12329</v>
      </c>
    </row>
    <row r="13196" ht="15.75">
      <c r="A13196" t="s">
        <v>12330</v>
      </c>
    </row>
    <row r="13197" ht="15.75">
      <c r="A13197" t="s">
        <v>12331</v>
      </c>
    </row>
    <row r="13198" ht="15.75">
      <c r="A13198" t="s">
        <v>12332</v>
      </c>
    </row>
    <row r="13199" ht="15.75">
      <c r="A13199" t="s">
        <v>12333</v>
      </c>
    </row>
    <row r="13200" ht="15.75">
      <c r="A13200" t="s">
        <v>12334</v>
      </c>
    </row>
    <row r="13201" ht="15.75">
      <c r="A13201" t="s">
        <v>12335</v>
      </c>
    </row>
    <row r="13202" ht="15.75">
      <c r="A13202" t="s">
        <v>12336</v>
      </c>
    </row>
    <row r="13203" ht="15.75">
      <c r="A13203" t="s">
        <v>12337</v>
      </c>
    </row>
    <row r="13204" ht="15.75">
      <c r="A13204" t="s">
        <v>12338</v>
      </c>
    </row>
    <row r="13205" ht="15.75">
      <c r="A13205" t="s">
        <v>12339</v>
      </c>
    </row>
    <row r="13206" ht="15.75">
      <c r="A13206" t="s">
        <v>12340</v>
      </c>
    </row>
    <row r="13207" ht="15.75">
      <c r="A13207" t="s">
        <v>12341</v>
      </c>
    </row>
    <row r="13208" ht="15.75">
      <c r="A13208" t="s">
        <v>12342</v>
      </c>
    </row>
    <row r="13209" ht="15.75">
      <c r="A13209" t="s">
        <v>12343</v>
      </c>
    </row>
    <row r="13210" ht="15.75">
      <c r="A13210" t="s">
        <v>12344</v>
      </c>
    </row>
    <row r="13211" ht="15.75">
      <c r="A13211" t="s">
        <v>12345</v>
      </c>
    </row>
    <row r="13212" ht="15.75">
      <c r="A13212" t="s">
        <v>12346</v>
      </c>
    </row>
    <row r="13213" ht="15.75">
      <c r="A13213" t="s">
        <v>12347</v>
      </c>
    </row>
    <row r="13214" ht="15.75">
      <c r="A13214" t="s">
        <v>12348</v>
      </c>
    </row>
    <row r="13216" ht="15.75">
      <c r="A13216" t="s">
        <v>12349</v>
      </c>
    </row>
    <row r="13217" ht="15.75">
      <c r="A13217" t="s">
        <v>12350</v>
      </c>
    </row>
    <row r="13218" ht="15.75">
      <c r="A13218" t="s">
        <v>12351</v>
      </c>
    </row>
    <row r="13219" ht="15.75">
      <c r="A13219" t="s">
        <v>12352</v>
      </c>
    </row>
    <row r="13220" ht="15.75">
      <c r="A13220" t="s">
        <v>12353</v>
      </c>
    </row>
    <row r="13221" ht="15.75">
      <c r="A13221" t="s">
        <v>12354</v>
      </c>
    </row>
    <row r="13222" ht="15.75">
      <c r="A13222" t="s">
        <v>12355</v>
      </c>
    </row>
    <row r="13223" ht="15.75">
      <c r="A13223" t="s">
        <v>12356</v>
      </c>
    </row>
    <row r="13224" ht="15.75">
      <c r="A13224" t="s">
        <v>12357</v>
      </c>
    </row>
    <row r="13225" ht="15.75">
      <c r="A13225" t="s">
        <v>12358</v>
      </c>
    </row>
    <row r="13226" ht="15.75">
      <c r="A13226" t="s">
        <v>12359</v>
      </c>
    </row>
    <row r="13227" ht="15.75">
      <c r="A13227" t="s">
        <v>12360</v>
      </c>
    </row>
    <row r="13228" ht="15.75">
      <c r="A13228" t="s">
        <v>12361</v>
      </c>
    </row>
    <row r="13229" ht="15.75">
      <c r="A13229" t="s">
        <v>12362</v>
      </c>
    </row>
    <row r="13230" ht="15.75">
      <c r="A13230" t="s">
        <v>12363</v>
      </c>
    </row>
    <row r="13231" ht="15.75">
      <c r="A13231" t="s">
        <v>12364</v>
      </c>
    </row>
    <row r="13232" ht="15.75">
      <c r="A13232" t="s">
        <v>12365</v>
      </c>
    </row>
    <row r="13233" ht="15.75">
      <c r="A13233" t="s">
        <v>12366</v>
      </c>
    </row>
    <row r="13234" ht="15.75">
      <c r="A13234" t="s">
        <v>12367</v>
      </c>
    </row>
    <row r="13235" ht="15.75">
      <c r="A13235" t="s">
        <v>12368</v>
      </c>
    </row>
    <row r="13236" ht="15.75">
      <c r="A13236" t="s">
        <v>12369</v>
      </c>
    </row>
    <row r="13237" ht="15.75">
      <c r="A13237" t="s">
        <v>12370</v>
      </c>
    </row>
    <row r="13238" ht="15.75">
      <c r="A13238" t="s">
        <v>12371</v>
      </c>
    </row>
    <row r="13239" ht="15.75">
      <c r="A13239" t="s">
        <v>12372</v>
      </c>
    </row>
    <row r="13240" ht="15.75">
      <c r="A13240" t="s">
        <v>12373</v>
      </c>
    </row>
    <row r="13241" ht="15.75">
      <c r="A13241" t="s">
        <v>12374</v>
      </c>
    </row>
    <row r="13242" ht="15.75">
      <c r="A13242" t="s">
        <v>12375</v>
      </c>
    </row>
    <row r="13243" ht="15.75">
      <c r="A13243" t="s">
        <v>12376</v>
      </c>
    </row>
    <row r="13244" ht="15.75">
      <c r="A13244" t="s">
        <v>12377</v>
      </c>
    </row>
    <row r="13245" ht="15.75">
      <c r="A13245" t="s">
        <v>12378</v>
      </c>
    </row>
    <row r="13246" ht="15.75">
      <c r="A13246" t="s">
        <v>12379</v>
      </c>
    </row>
    <row r="13247" ht="15.75">
      <c r="A13247" t="s">
        <v>12380</v>
      </c>
    </row>
    <row r="13248" ht="15.75">
      <c r="A13248" t="s">
        <v>12381</v>
      </c>
    </row>
    <row r="13249" ht="15.75">
      <c r="A13249" t="s">
        <v>12382</v>
      </c>
    </row>
    <row r="13250" ht="15.75">
      <c r="A13250" t="s">
        <v>12383</v>
      </c>
    </row>
    <row r="13251" ht="15.75">
      <c r="A13251" t="s">
        <v>12384</v>
      </c>
    </row>
    <row r="13252" ht="15.75">
      <c r="A13252" t="s">
        <v>12385</v>
      </c>
    </row>
    <row r="13253" ht="15.75">
      <c r="A13253" t="s">
        <v>12386</v>
      </c>
    </row>
    <row r="13254" ht="15.75">
      <c r="A13254" t="s">
        <v>12387</v>
      </c>
    </row>
    <row r="13255" ht="15.75">
      <c r="A13255" t="s">
        <v>12388</v>
      </c>
    </row>
    <row r="13256" ht="15.75">
      <c r="A13256" t="s">
        <v>12389</v>
      </c>
    </row>
    <row r="13257" ht="15.75">
      <c r="A13257" t="s">
        <v>12390</v>
      </c>
    </row>
    <row r="13258" ht="15.75">
      <c r="A13258" t="s">
        <v>12391</v>
      </c>
    </row>
    <row r="13259" ht="15.75">
      <c r="A13259" t="s">
        <v>12392</v>
      </c>
    </row>
    <row r="13260" ht="15.75">
      <c r="A13260" t="s">
        <v>12393</v>
      </c>
    </row>
    <row r="13261" ht="15.75">
      <c r="A13261" t="s">
        <v>12394</v>
      </c>
    </row>
    <row r="13262" ht="15.75">
      <c r="A13262" t="s">
        <v>12395</v>
      </c>
    </row>
    <row r="13263" ht="15.75">
      <c r="A13263" t="s">
        <v>12396</v>
      </c>
    </row>
    <row r="13264" ht="15.75">
      <c r="A13264" t="s">
        <v>12397</v>
      </c>
    </row>
    <row r="13266" ht="15.75">
      <c r="A13266" t="s">
        <v>12398</v>
      </c>
    </row>
    <row r="13270" ht="15.75">
      <c r="A13270" t="s">
        <v>12399</v>
      </c>
    </row>
    <row r="13271" ht="15.75">
      <c r="A13271" t="s">
        <v>12400</v>
      </c>
    </row>
    <row r="13272" ht="15.75">
      <c r="A13272" t="s">
        <v>12401</v>
      </c>
    </row>
    <row r="13274" ht="15.75">
      <c r="A13274" t="s">
        <v>12402</v>
      </c>
    </row>
    <row r="13279" ht="15.75">
      <c r="A13279" t="s">
        <v>12403</v>
      </c>
    </row>
    <row r="13281" ht="15.75">
      <c r="A13281" t="s">
        <v>12404</v>
      </c>
    </row>
    <row r="13283" ht="15.75">
      <c r="A13283" t="s">
        <v>12405</v>
      </c>
    </row>
    <row r="13285" ht="15.75">
      <c r="A13285" t="s">
        <v>12406</v>
      </c>
    </row>
    <row r="13286" ht="15.75">
      <c r="A13286" t="s">
        <v>12407</v>
      </c>
    </row>
    <row r="13287" ht="15.75">
      <c r="A13287" t="s">
        <v>12408</v>
      </c>
    </row>
    <row r="13288" ht="15.75">
      <c r="A13288" t="s">
        <v>12409</v>
      </c>
    </row>
    <row r="13290" ht="15.75">
      <c r="A13290" t="s">
        <v>12410</v>
      </c>
    </row>
    <row r="13291" ht="15.75">
      <c r="A13291" t="s">
        <v>12411</v>
      </c>
    </row>
    <row r="13293" ht="15.75">
      <c r="A13293" t="s">
        <v>12412</v>
      </c>
    </row>
    <row r="13295" ht="15.75">
      <c r="A13295" t="s">
        <v>12413</v>
      </c>
    </row>
    <row r="13297" ht="15.75">
      <c r="A13297" t="s">
        <v>12414</v>
      </c>
    </row>
    <row r="13298" ht="15.75">
      <c r="A13298" t="s">
        <v>12415</v>
      </c>
    </row>
    <row r="13299" ht="15.75">
      <c r="A13299" t="s">
        <v>12416</v>
      </c>
    </row>
    <row r="13300" ht="15.75">
      <c r="A13300" t="s">
        <v>12417</v>
      </c>
    </row>
    <row r="13301" ht="15.75">
      <c r="A13301" t="s">
        <v>12418</v>
      </c>
    </row>
    <row r="13302" ht="15.75">
      <c r="A13302" t="s">
        <v>12419</v>
      </c>
    </row>
    <row r="13303" ht="15.75">
      <c r="A13303" t="s">
        <v>12420</v>
      </c>
    </row>
    <row r="13304" ht="15.75">
      <c r="A13304" t="s">
        <v>12421</v>
      </c>
    </row>
    <row r="13305" ht="15.75">
      <c r="A13305" t="s">
        <v>12422</v>
      </c>
    </row>
    <row r="13306" ht="15.75">
      <c r="A13306" t="s">
        <v>12423</v>
      </c>
    </row>
    <row r="13307" ht="15.75">
      <c r="A13307" t="s">
        <v>12424</v>
      </c>
    </row>
    <row r="13308" ht="15.75">
      <c r="A13308" t="s">
        <v>12425</v>
      </c>
    </row>
    <row r="13309" ht="15.75">
      <c r="A13309" t="s">
        <v>12426</v>
      </c>
    </row>
    <row r="13310" ht="15.75">
      <c r="A13310" t="s">
        <v>12427</v>
      </c>
    </row>
    <row r="13311" ht="15.75">
      <c r="A13311" t="s">
        <v>12428</v>
      </c>
    </row>
    <row r="13312" ht="15.75">
      <c r="A13312" t="s">
        <v>12429</v>
      </c>
    </row>
    <row r="13313" ht="15.75">
      <c r="A13313" t="s">
        <v>12430</v>
      </c>
    </row>
    <row r="13314" ht="15.75">
      <c r="A13314" t="s">
        <v>12431</v>
      </c>
    </row>
    <row r="13315" ht="15.75">
      <c r="A13315" t="s">
        <v>12432</v>
      </c>
    </row>
    <row r="13316" ht="15.75">
      <c r="A13316" t="s">
        <v>12433</v>
      </c>
    </row>
    <row r="13317" ht="15.75">
      <c r="A13317" t="s">
        <v>12434</v>
      </c>
    </row>
    <row r="13318" ht="15.75">
      <c r="A13318" t="s">
        <v>12435</v>
      </c>
    </row>
    <row r="13319" ht="15.75">
      <c r="A13319" t="s">
        <v>12436</v>
      </c>
    </row>
    <row r="13320" ht="15.75">
      <c r="A13320" t="s">
        <v>12437</v>
      </c>
    </row>
    <row r="13321" ht="15.75">
      <c r="A13321" t="s">
        <v>12438</v>
      </c>
    </row>
    <row r="13322" ht="15.75">
      <c r="A13322" t="s">
        <v>12439</v>
      </c>
    </row>
    <row r="13323" ht="15.75">
      <c r="A13323" t="s">
        <v>12440</v>
      </c>
    </row>
    <row r="13324" ht="15.75">
      <c r="A13324" t="s">
        <v>12441</v>
      </c>
    </row>
    <row r="13325" ht="15.75">
      <c r="A13325" t="s">
        <v>12442</v>
      </c>
    </row>
    <row r="13326" ht="15.75">
      <c r="A13326" t="s">
        <v>12443</v>
      </c>
    </row>
    <row r="13327" ht="15.75">
      <c r="A13327" t="s">
        <v>12444</v>
      </c>
    </row>
    <row r="13328" ht="15.75">
      <c r="A13328" t="s">
        <v>12445</v>
      </c>
    </row>
    <row r="13329" ht="15.75">
      <c r="A13329" t="s">
        <v>12446</v>
      </c>
    </row>
    <row r="13330" ht="15.75">
      <c r="A13330" t="s">
        <v>12447</v>
      </c>
    </row>
    <row r="13331" ht="15.75">
      <c r="A13331" t="s">
        <v>12448</v>
      </c>
    </row>
    <row r="13332" ht="15.75">
      <c r="A13332" t="s">
        <v>12449</v>
      </c>
    </row>
    <row r="13333" ht="15.75">
      <c r="A13333" t="s">
        <v>12450</v>
      </c>
    </row>
    <row r="13334" ht="15.75">
      <c r="A13334" t="s">
        <v>12451</v>
      </c>
    </row>
    <row r="13335" ht="15.75">
      <c r="A13335" t="s">
        <v>12452</v>
      </c>
    </row>
    <row r="13336" ht="15.75">
      <c r="A13336" t="s">
        <v>12453</v>
      </c>
    </row>
    <row r="13337" ht="15.75">
      <c r="A13337" t="s">
        <v>12454</v>
      </c>
    </row>
    <row r="13338" ht="15.75">
      <c r="A13338" t="s">
        <v>12455</v>
      </c>
    </row>
    <row r="13340" ht="15.75">
      <c r="A13340" t="s">
        <v>12456</v>
      </c>
    </row>
    <row r="13342" ht="15.75">
      <c r="A13342" t="s">
        <v>12457</v>
      </c>
    </row>
    <row r="13345" ht="15.75">
      <c r="A13345" t="s">
        <v>12458</v>
      </c>
    </row>
    <row r="13347" ht="15.75">
      <c r="A13347" t="s">
        <v>12459</v>
      </c>
    </row>
    <row r="13349" ht="15.75">
      <c r="A13349" t="s">
        <v>12460</v>
      </c>
    </row>
    <row r="13351" ht="15.75">
      <c r="A13351" t="s">
        <v>12461</v>
      </c>
    </row>
    <row r="13352" ht="15.75">
      <c r="A13352" t="s">
        <v>12462</v>
      </c>
    </row>
    <row r="13353" ht="15.75">
      <c r="A13353" t="s">
        <v>12463</v>
      </c>
    </row>
    <row r="13354" ht="15.75">
      <c r="A13354" t="s">
        <v>12464</v>
      </c>
    </row>
    <row r="13356" ht="15.75">
      <c r="A13356" t="s">
        <v>12465</v>
      </c>
    </row>
    <row r="13358" ht="15.75">
      <c r="A13358" t="s">
        <v>12466</v>
      </c>
    </row>
    <row r="13359" ht="15.75">
      <c r="A13359" t="s">
        <v>12467</v>
      </c>
    </row>
    <row r="13361" ht="15.75">
      <c r="A13361" t="s">
        <v>12468</v>
      </c>
    </row>
    <row r="13362" ht="15.75">
      <c r="A13362" t="s">
        <v>12469</v>
      </c>
    </row>
    <row r="13365" ht="15.75">
      <c r="A13365" t="s">
        <v>12470</v>
      </c>
    </row>
    <row r="13366" ht="15.75">
      <c r="A13366" t="s">
        <v>12471</v>
      </c>
    </row>
    <row r="13367" ht="15.75">
      <c r="A13367" t="s">
        <v>12472</v>
      </c>
    </row>
    <row r="13368" ht="15.75">
      <c r="A13368" t="s">
        <v>12473</v>
      </c>
    </row>
    <row r="13369" ht="15.75">
      <c r="A13369" t="s">
        <v>12474</v>
      </c>
    </row>
    <row r="13370" ht="15.75">
      <c r="A13370" t="s">
        <v>12475</v>
      </c>
    </row>
    <row r="13371" ht="15.75">
      <c r="A13371" t="s">
        <v>12476</v>
      </c>
    </row>
    <row r="13372" ht="15.75">
      <c r="A13372" t="s">
        <v>12477</v>
      </c>
    </row>
    <row r="13373" ht="15.75">
      <c r="A13373" t="s">
        <v>12478</v>
      </c>
    </row>
    <row r="13374" ht="15.75">
      <c r="A13374" t="s">
        <v>12479</v>
      </c>
    </row>
    <row r="13375" ht="15.75">
      <c r="A13375" t="s">
        <v>12480</v>
      </c>
    </row>
    <row r="13376" ht="15.75">
      <c r="A13376" t="s">
        <v>12481</v>
      </c>
    </row>
    <row r="13377" ht="15.75">
      <c r="A13377" t="s">
        <v>12482</v>
      </c>
    </row>
    <row r="13378" ht="15.75">
      <c r="A13378" t="s">
        <v>12483</v>
      </c>
    </row>
    <row r="13379" ht="15.75">
      <c r="A13379" t="s">
        <v>12484</v>
      </c>
    </row>
    <row r="13380" ht="15.75">
      <c r="A13380" t="s">
        <v>12485</v>
      </c>
    </row>
    <row r="13381" ht="15.75">
      <c r="A13381" t="s">
        <v>12486</v>
      </c>
    </row>
    <row r="13383" ht="15.75">
      <c r="A13383" t="s">
        <v>12487</v>
      </c>
    </row>
    <row r="13385" ht="15.75">
      <c r="A13385" t="s">
        <v>12488</v>
      </c>
    </row>
    <row r="13387" ht="15.75">
      <c r="A13387" t="s">
        <v>12489</v>
      </c>
    </row>
    <row r="13388" ht="15.75">
      <c r="A13388" t="s">
        <v>12490</v>
      </c>
    </row>
    <row r="13389" ht="15.75">
      <c r="A13389" t="s">
        <v>12491</v>
      </c>
    </row>
    <row r="13390" ht="15.75">
      <c r="A13390" t="s">
        <v>12492</v>
      </c>
    </row>
    <row r="13391" ht="15.75">
      <c r="A13391" t="s">
        <v>12493</v>
      </c>
    </row>
    <row r="13392" ht="15.75">
      <c r="A13392" t="s">
        <v>12494</v>
      </c>
    </row>
    <row r="13393" ht="15.75">
      <c r="A13393" t="s">
        <v>12495</v>
      </c>
    </row>
    <row r="13394" ht="15.75">
      <c r="A13394" t="s">
        <v>12496</v>
      </c>
    </row>
    <row r="13395" ht="15.75">
      <c r="A13395" t="s">
        <v>12497</v>
      </c>
    </row>
    <row r="13396" ht="15.75">
      <c r="A13396" t="s">
        <v>12498</v>
      </c>
    </row>
    <row r="13397" ht="15.75">
      <c r="A13397" t="s">
        <v>12499</v>
      </c>
    </row>
    <row r="13398" ht="15.75">
      <c r="A13398" t="s">
        <v>12500</v>
      </c>
    </row>
    <row r="13399" ht="15.75">
      <c r="A13399" t="s">
        <v>12501</v>
      </c>
    </row>
    <row r="13400" ht="15.75">
      <c r="A13400" t="s">
        <v>12502</v>
      </c>
    </row>
    <row r="13401" ht="15.75">
      <c r="A13401" t="s">
        <v>12503</v>
      </c>
    </row>
    <row r="13402" ht="15.75">
      <c r="A13402" t="s">
        <v>12504</v>
      </c>
    </row>
    <row r="13404" ht="15.75">
      <c r="A13404" t="s">
        <v>12505</v>
      </c>
    </row>
    <row r="13405" ht="15.75">
      <c r="A13405" t="s">
        <v>12506</v>
      </c>
    </row>
    <row r="13406" ht="15.75">
      <c r="A13406" t="s">
        <v>12507</v>
      </c>
    </row>
    <row r="13407" ht="15.75">
      <c r="A13407" t="s">
        <v>12508</v>
      </c>
    </row>
    <row r="13409" ht="15.75">
      <c r="A13409" t="s">
        <v>12509</v>
      </c>
    </row>
    <row r="13410" ht="15.75">
      <c r="A13410" t="s">
        <v>12510</v>
      </c>
    </row>
    <row r="13411" ht="15.75">
      <c r="A13411" t="s">
        <v>12511</v>
      </c>
    </row>
    <row r="13412" ht="15.75">
      <c r="A13412" t="s">
        <v>12512</v>
      </c>
    </row>
    <row r="13413" ht="15.75">
      <c r="A13413" t="s">
        <v>12513</v>
      </c>
    </row>
    <row r="13414" ht="15.75">
      <c r="A13414" t="s">
        <v>12514</v>
      </c>
    </row>
    <row r="13415" ht="15.75">
      <c r="A13415" t="s">
        <v>12515</v>
      </c>
    </row>
    <row r="13416" ht="15.75">
      <c r="A13416" t="s">
        <v>12516</v>
      </c>
    </row>
    <row r="13417" ht="15.75">
      <c r="A13417" t="s">
        <v>12517</v>
      </c>
    </row>
    <row r="13418" ht="15.75">
      <c r="A13418" t="s">
        <v>12518</v>
      </c>
    </row>
    <row r="13419" ht="15.75">
      <c r="A13419" t="s">
        <v>12519</v>
      </c>
    </row>
    <row r="13420" ht="15.75">
      <c r="A13420" t="s">
        <v>12520</v>
      </c>
    </row>
    <row r="13421" ht="15.75">
      <c r="A13421" t="s">
        <v>12521</v>
      </c>
    </row>
    <row r="13422" ht="15.75">
      <c r="A13422" t="s">
        <v>12522</v>
      </c>
    </row>
    <row r="13423" ht="15.75">
      <c r="A13423" t="s">
        <v>12523</v>
      </c>
    </row>
    <row r="13424" ht="15.75">
      <c r="A13424" t="s">
        <v>12524</v>
      </c>
    </row>
    <row r="13425" ht="15.75">
      <c r="A13425" t="s">
        <v>12525</v>
      </c>
    </row>
    <row r="13427" ht="15.75">
      <c r="A13427" t="s">
        <v>12526</v>
      </c>
    </row>
    <row r="13428" ht="15.75">
      <c r="A13428" t="s">
        <v>12527</v>
      </c>
    </row>
    <row r="13429" ht="15.75">
      <c r="A13429" t="s">
        <v>12528</v>
      </c>
    </row>
    <row r="13430" ht="15.75">
      <c r="A13430" t="s">
        <v>12529</v>
      </c>
    </row>
    <row r="13431" ht="15.75">
      <c r="A13431" t="s">
        <v>12530</v>
      </c>
    </row>
    <row r="13432" ht="15.75">
      <c r="A13432" t="s">
        <v>12531</v>
      </c>
    </row>
    <row r="13433" ht="15.75">
      <c r="A13433" t="s">
        <v>12532</v>
      </c>
    </row>
    <row r="13434" ht="15.75">
      <c r="A13434" t="s">
        <v>12533</v>
      </c>
    </row>
    <row r="13435" ht="15.75">
      <c r="A13435" t="s">
        <v>12534</v>
      </c>
    </row>
    <row r="13436" ht="15.75">
      <c r="A13436" t="s">
        <v>12535</v>
      </c>
    </row>
    <row r="13437" ht="15.75">
      <c r="A13437" t="s">
        <v>12536</v>
      </c>
    </row>
    <row r="13438" ht="15.75">
      <c r="A13438" t="s">
        <v>12537</v>
      </c>
    </row>
    <row r="13439" ht="15.75">
      <c r="A13439" t="s">
        <v>12538</v>
      </c>
    </row>
    <row r="13440" ht="15.75">
      <c r="A13440" t="s">
        <v>12539</v>
      </c>
    </row>
    <row r="13441" ht="15.75">
      <c r="A13441" t="s">
        <v>12540</v>
      </c>
    </row>
    <row r="13442" ht="15.75">
      <c r="A13442" t="s">
        <v>12541</v>
      </c>
    </row>
    <row r="13443" ht="15.75">
      <c r="A13443" t="s">
        <v>12542</v>
      </c>
    </row>
    <row r="13444" ht="15.75">
      <c r="A13444" t="s">
        <v>12543</v>
      </c>
    </row>
    <row r="13445" ht="15.75">
      <c r="A13445" t="s">
        <v>12544</v>
      </c>
    </row>
    <row r="13446" ht="15.75">
      <c r="A13446" t="s">
        <v>12545</v>
      </c>
    </row>
    <row r="13447" ht="15.75">
      <c r="A13447" t="s">
        <v>12546</v>
      </c>
    </row>
    <row r="13448" ht="15.75">
      <c r="A13448" t="s">
        <v>12547</v>
      </c>
    </row>
    <row r="13449" ht="15.75">
      <c r="A13449" t="s">
        <v>12548</v>
      </c>
    </row>
    <row r="13450" ht="15.75">
      <c r="A13450" t="s">
        <v>12549</v>
      </c>
    </row>
    <row r="13451" ht="15.75">
      <c r="A13451" t="s">
        <v>12550</v>
      </c>
    </row>
    <row r="13452" ht="15.75">
      <c r="A13452" t="s">
        <v>12551</v>
      </c>
    </row>
    <row r="13453" ht="15.75">
      <c r="A13453" t="s">
        <v>12552</v>
      </c>
    </row>
    <row r="13454" ht="15.75">
      <c r="A13454" t="s">
        <v>12553</v>
      </c>
    </row>
    <row r="13455" ht="15.75">
      <c r="A13455" t="s">
        <v>12554</v>
      </c>
    </row>
    <row r="13456" ht="15.75">
      <c r="A13456" t="s">
        <v>12555</v>
      </c>
    </row>
    <row r="13457" ht="15.75">
      <c r="A13457" t="s">
        <v>12556</v>
      </c>
    </row>
    <row r="13458" ht="15.75">
      <c r="A13458" t="s">
        <v>12557</v>
      </c>
    </row>
    <row r="13459" ht="15.75">
      <c r="A13459" t="s">
        <v>12558</v>
      </c>
    </row>
    <row r="13460" ht="15.75">
      <c r="A13460" t="s">
        <v>12559</v>
      </c>
    </row>
    <row r="13461" ht="15.75">
      <c r="A13461" t="s">
        <v>12560</v>
      </c>
    </row>
    <row r="13462" ht="15.75">
      <c r="A13462" t="s">
        <v>12561</v>
      </c>
    </row>
    <row r="13463" ht="15.75">
      <c r="A13463" t="s">
        <v>12562</v>
      </c>
    </row>
    <row r="13464" ht="15.75">
      <c r="A13464" t="s">
        <v>12563</v>
      </c>
    </row>
    <row r="13465" ht="15.75">
      <c r="A13465" t="s">
        <v>12564</v>
      </c>
    </row>
    <row r="13466" ht="15.75">
      <c r="A13466" t="s">
        <v>12565</v>
      </c>
    </row>
    <row r="13467" ht="15.75">
      <c r="A13467" t="s">
        <v>12566</v>
      </c>
    </row>
    <row r="13469" ht="15.75">
      <c r="A13469" t="s">
        <v>12567</v>
      </c>
    </row>
    <row r="13470" ht="15.75">
      <c r="A13470" t="s">
        <v>12568</v>
      </c>
    </row>
    <row r="13471" ht="15.75">
      <c r="A13471" t="s">
        <v>12569</v>
      </c>
    </row>
    <row r="13472" ht="15.75">
      <c r="A13472" t="s">
        <v>12570</v>
      </c>
    </row>
    <row r="13473" ht="15.75">
      <c r="A13473" t="s">
        <v>12571</v>
      </c>
    </row>
    <row r="13474" ht="15.75">
      <c r="A13474" t="s">
        <v>12572</v>
      </c>
    </row>
    <row r="13475" ht="15.75">
      <c r="A13475" t="s">
        <v>12573</v>
      </c>
    </row>
    <row r="13476" ht="15.75">
      <c r="A13476" t="s">
        <v>12574</v>
      </c>
    </row>
    <row r="13477" ht="15.75">
      <c r="A13477" t="s">
        <v>12575</v>
      </c>
    </row>
    <row r="13478" ht="15.75">
      <c r="A13478" t="s">
        <v>12576</v>
      </c>
    </row>
    <row r="13479" ht="15.75">
      <c r="A13479" t="s">
        <v>12577</v>
      </c>
    </row>
    <row r="13480" ht="15.75">
      <c r="A13480" t="s">
        <v>12578</v>
      </c>
    </row>
    <row r="13481" ht="15.75">
      <c r="A13481" t="s">
        <v>12579</v>
      </c>
    </row>
    <row r="13482" ht="15.75">
      <c r="A13482" t="s">
        <v>12580</v>
      </c>
    </row>
    <row r="13483" ht="15.75">
      <c r="A13483" t="s">
        <v>12581</v>
      </c>
    </row>
    <row r="13484" ht="15.75">
      <c r="A13484" t="s">
        <v>12582</v>
      </c>
    </row>
    <row r="13485" ht="15.75">
      <c r="A13485" t="s">
        <v>12583</v>
      </c>
    </row>
    <row r="13486" ht="15.75">
      <c r="A13486" t="s">
        <v>12584</v>
      </c>
    </row>
    <row r="13487" ht="15.75">
      <c r="A13487" t="s">
        <v>12585</v>
      </c>
    </row>
    <row r="13488" ht="15.75">
      <c r="A13488" t="s">
        <v>12586</v>
      </c>
    </row>
    <row r="13489" ht="15.75">
      <c r="A13489" t="s">
        <v>12587</v>
      </c>
    </row>
    <row r="13490" ht="15.75">
      <c r="A13490" t="s">
        <v>12588</v>
      </c>
    </row>
    <row r="13491" ht="15.75">
      <c r="A13491" t="s">
        <v>12589</v>
      </c>
    </row>
    <row r="13492" ht="15.75">
      <c r="A13492" t="s">
        <v>12590</v>
      </c>
    </row>
    <row r="13493" ht="15.75">
      <c r="A13493" t="s">
        <v>12591</v>
      </c>
    </row>
    <row r="13494" ht="15.75">
      <c r="A13494" t="s">
        <v>12592</v>
      </c>
    </row>
    <row r="13495" ht="15.75">
      <c r="A13495" t="s">
        <v>12593</v>
      </c>
    </row>
    <row r="13496" ht="15.75">
      <c r="A13496" t="s">
        <v>12594</v>
      </c>
    </row>
    <row r="13497" ht="15.75">
      <c r="A13497" t="s">
        <v>12595</v>
      </c>
    </row>
    <row r="13498" ht="15.75">
      <c r="A13498" t="s">
        <v>12596</v>
      </c>
    </row>
    <row r="13499" ht="15.75">
      <c r="A13499" t="s">
        <v>12597</v>
      </c>
    </row>
    <row r="13500" ht="15.75">
      <c r="A13500" t="s">
        <v>12598</v>
      </c>
    </row>
    <row r="13501" ht="15.75">
      <c r="A13501" t="s">
        <v>12599</v>
      </c>
    </row>
    <row r="13502" ht="15.75">
      <c r="A13502" t="s">
        <v>12600</v>
      </c>
    </row>
    <row r="13503" ht="15.75">
      <c r="A13503" t="s">
        <v>12601</v>
      </c>
    </row>
    <row r="13504" ht="15.75">
      <c r="A13504" t="s">
        <v>12602</v>
      </c>
    </row>
    <row r="13505" ht="15.75">
      <c r="A13505" t="s">
        <v>12603</v>
      </c>
    </row>
    <row r="13506" ht="15.75">
      <c r="A13506" t="s">
        <v>12604</v>
      </c>
    </row>
    <row r="13507" ht="15.75">
      <c r="A13507" t="s">
        <v>12605</v>
      </c>
    </row>
    <row r="13508" ht="15.75">
      <c r="A13508" t="s">
        <v>12606</v>
      </c>
    </row>
    <row r="13509" ht="15.75">
      <c r="A13509" t="s">
        <v>12607</v>
      </c>
    </row>
    <row r="13510" ht="15.75">
      <c r="A13510" t="s">
        <v>12608</v>
      </c>
    </row>
    <row r="13511" ht="15.75">
      <c r="A13511" t="s">
        <v>12609</v>
      </c>
    </row>
    <row r="13512" ht="15.75">
      <c r="A13512" t="s">
        <v>12610</v>
      </c>
    </row>
    <row r="13513" ht="15.75">
      <c r="A13513" t="s">
        <v>12611</v>
      </c>
    </row>
    <row r="13514" ht="15.75">
      <c r="A13514" t="s">
        <v>12612</v>
      </c>
    </row>
    <row r="13515" ht="15.75">
      <c r="A13515" t="s">
        <v>12613</v>
      </c>
    </row>
    <row r="13516" ht="15.75">
      <c r="A13516" t="s">
        <v>12614</v>
      </c>
    </row>
    <row r="13517" ht="15.75">
      <c r="A13517" t="s">
        <v>12615</v>
      </c>
    </row>
    <row r="13518" ht="15.75">
      <c r="A13518" t="s">
        <v>12616</v>
      </c>
    </row>
    <row r="13519" ht="15.75">
      <c r="A13519" t="s">
        <v>12617</v>
      </c>
    </row>
    <row r="13520" ht="15.75">
      <c r="A13520" t="s">
        <v>12618</v>
      </c>
    </row>
    <row r="13521" ht="15.75">
      <c r="A13521" t="s">
        <v>12619</v>
      </c>
    </row>
    <row r="13522" ht="15.75">
      <c r="A13522" t="s">
        <v>12620</v>
      </c>
    </row>
    <row r="13523" ht="15.75">
      <c r="A13523" t="s">
        <v>12621</v>
      </c>
    </row>
    <row r="13524" ht="15.75">
      <c r="A13524" t="s">
        <v>12622</v>
      </c>
    </row>
    <row r="13527" ht="15.75">
      <c r="A13527" t="s">
        <v>12623</v>
      </c>
    </row>
    <row r="13528" ht="15.75">
      <c r="A13528" t="s">
        <v>12624</v>
      </c>
    </row>
    <row r="13529" ht="15.75">
      <c r="A13529" t="s">
        <v>12625</v>
      </c>
    </row>
    <row r="13530" ht="15.75">
      <c r="A13530" t="s">
        <v>12626</v>
      </c>
    </row>
    <row r="13531" ht="15.75">
      <c r="A13531" t="s">
        <v>12627</v>
      </c>
    </row>
    <row r="13532" ht="15.75">
      <c r="A13532" t="s">
        <v>12628</v>
      </c>
    </row>
    <row r="13533" ht="15.75">
      <c r="A13533" t="s">
        <v>12629</v>
      </c>
    </row>
    <row r="13534" ht="15.75">
      <c r="A13534" t="s">
        <v>12630</v>
      </c>
    </row>
    <row r="13535" ht="15.75">
      <c r="A13535" t="s">
        <v>12631</v>
      </c>
    </row>
    <row r="13536" ht="15.75">
      <c r="A13536" t="s">
        <v>12632</v>
      </c>
    </row>
    <row r="13537" ht="15.75">
      <c r="A13537" t="s">
        <v>12633</v>
      </c>
    </row>
    <row r="13538" ht="15.75">
      <c r="A13538" t="s">
        <v>12634</v>
      </c>
    </row>
    <row r="13539" ht="15.75">
      <c r="A13539" t="s">
        <v>12635</v>
      </c>
    </row>
    <row r="13540" ht="15.75">
      <c r="A13540" t="s">
        <v>12636</v>
      </c>
    </row>
    <row r="13541" ht="15.75">
      <c r="A13541" t="s">
        <v>12637</v>
      </c>
    </row>
    <row r="13542" ht="15.75">
      <c r="A13542" t="s">
        <v>12638</v>
      </c>
    </row>
    <row r="13543" ht="15.75">
      <c r="A13543" t="s">
        <v>12639</v>
      </c>
    </row>
    <row r="13544" ht="15.75">
      <c r="A13544" t="s">
        <v>12640</v>
      </c>
    </row>
    <row r="13545" ht="15.75">
      <c r="A13545" t="s">
        <v>12641</v>
      </c>
    </row>
    <row r="13546" ht="15.75">
      <c r="A13546" t="s">
        <v>12642</v>
      </c>
    </row>
    <row r="13547" ht="15.75">
      <c r="A13547" t="s">
        <v>12643</v>
      </c>
    </row>
    <row r="13548" ht="15.75">
      <c r="A13548" t="s">
        <v>12644</v>
      </c>
    </row>
    <row r="13549" ht="15.75">
      <c r="A13549" t="s">
        <v>12645</v>
      </c>
    </row>
    <row r="13550" ht="15.75">
      <c r="A13550" t="s">
        <v>12646</v>
      </c>
    </row>
    <row r="13551" ht="15.75">
      <c r="A13551" t="s">
        <v>12647</v>
      </c>
    </row>
    <row r="13552" ht="15.75">
      <c r="A13552" t="s">
        <v>12648</v>
      </c>
    </row>
    <row r="13553" ht="15.75">
      <c r="A13553" t="s">
        <v>12649</v>
      </c>
    </row>
    <row r="13554" ht="15.75">
      <c r="A13554" t="s">
        <v>12650</v>
      </c>
    </row>
    <row r="13555" ht="15.75">
      <c r="A13555" t="s">
        <v>12651</v>
      </c>
    </row>
    <row r="13556" ht="15.75">
      <c r="A13556" t="s">
        <v>12652</v>
      </c>
    </row>
    <row r="13559" ht="15.75">
      <c r="A13559" t="s">
        <v>12653</v>
      </c>
    </row>
    <row r="13561" ht="15.75">
      <c r="A13561" t="s">
        <v>12654</v>
      </c>
    </row>
    <row r="13567" ht="15.75">
      <c r="A13567" t="s">
        <v>12655</v>
      </c>
    </row>
    <row r="13568" ht="15.75">
      <c r="A13568" t="s">
        <v>12656</v>
      </c>
    </row>
    <row r="13569" ht="15.75">
      <c r="A13569" t="s">
        <v>12657</v>
      </c>
    </row>
    <row r="13570" ht="15.75">
      <c r="A13570" t="s">
        <v>12658</v>
      </c>
    </row>
    <row r="13571" ht="15.75">
      <c r="A13571" t="s">
        <v>12659</v>
      </c>
    </row>
    <row r="13572" ht="15.75">
      <c r="A13572" t="s">
        <v>12660</v>
      </c>
    </row>
    <row r="13573" ht="15.75">
      <c r="A13573" t="s">
        <v>12661</v>
      </c>
    </row>
    <row r="13574" ht="15.75">
      <c r="A13574" t="s">
        <v>12662</v>
      </c>
    </row>
    <row r="13575" ht="15.75">
      <c r="A13575" t="s">
        <v>12663</v>
      </c>
    </row>
    <row r="13576" ht="15.75">
      <c r="A13576" t="s">
        <v>12664</v>
      </c>
    </row>
    <row r="13577" ht="15.75">
      <c r="A13577" t="s">
        <v>12665</v>
      </c>
    </row>
    <row r="13578" ht="15.75">
      <c r="A13578" t="s">
        <v>12666</v>
      </c>
    </row>
    <row r="13579" ht="15.75">
      <c r="A13579" t="s">
        <v>12667</v>
      </c>
    </row>
    <row r="13580" ht="15.75">
      <c r="A13580" t="s">
        <v>12668</v>
      </c>
    </row>
    <row r="13581" ht="15.75">
      <c r="A13581" t="s">
        <v>12669</v>
      </c>
    </row>
    <row r="13582" ht="15.75">
      <c r="A13582" t="s">
        <v>12670</v>
      </c>
    </row>
    <row r="13583" ht="15.75">
      <c r="A13583" t="s">
        <v>12671</v>
      </c>
    </row>
    <row r="13584" ht="15.75">
      <c r="A13584" t="s">
        <v>12672</v>
      </c>
    </row>
    <row r="13585" ht="15.75">
      <c r="A13585" t="s">
        <v>12673</v>
      </c>
    </row>
    <row r="13586" ht="15.75">
      <c r="A13586" t="s">
        <v>12674</v>
      </c>
    </row>
    <row r="13587" ht="15.75">
      <c r="A13587" t="s">
        <v>12675</v>
      </c>
    </row>
    <row r="13588" ht="15.75">
      <c r="A13588" t="s">
        <v>12676</v>
      </c>
    </row>
    <row r="13589" ht="15.75">
      <c r="A13589" t="s">
        <v>12677</v>
      </c>
    </row>
    <row r="13590" ht="15.75">
      <c r="A13590" t="s">
        <v>12678</v>
      </c>
    </row>
    <row r="13591" ht="15.75">
      <c r="A13591" t="s">
        <v>12679</v>
      </c>
    </row>
    <row r="13592" ht="15.75">
      <c r="A13592" t="s">
        <v>12680</v>
      </c>
    </row>
    <row r="13593" ht="15.75">
      <c r="A13593" t="s">
        <v>12681</v>
      </c>
    </row>
    <row r="13594" ht="15.75">
      <c r="A13594" t="s">
        <v>12682</v>
      </c>
    </row>
    <row r="13595" ht="15.75">
      <c r="A13595" t="s">
        <v>12683</v>
      </c>
    </row>
    <row r="13596" ht="15.75">
      <c r="A13596" t="s">
        <v>12684</v>
      </c>
    </row>
    <row r="13597" ht="15.75">
      <c r="A13597" t="s">
        <v>12685</v>
      </c>
    </row>
    <row r="13598" ht="15.75">
      <c r="A13598" t="s">
        <v>12686</v>
      </c>
    </row>
    <row r="13599" ht="15.75">
      <c r="A13599" t="s">
        <v>12687</v>
      </c>
    </row>
    <row r="13600" ht="15.75">
      <c r="A13600" t="s">
        <v>12688</v>
      </c>
    </row>
    <row r="13605" ht="15.75">
      <c r="A13605" t="s">
        <v>12689</v>
      </c>
    </row>
    <row r="13606" ht="15.75">
      <c r="A13606" t="s">
        <v>12690</v>
      </c>
    </row>
    <row r="13608" ht="15.75">
      <c r="A13608" t="s">
        <v>12691</v>
      </c>
    </row>
    <row r="13609" ht="15.75">
      <c r="A13609" t="s">
        <v>12692</v>
      </c>
    </row>
    <row r="13611" ht="15.75">
      <c r="A13611" t="s">
        <v>12693</v>
      </c>
    </row>
    <row r="13615" ht="15.75">
      <c r="A13615" t="s">
        <v>12694</v>
      </c>
    </row>
    <row r="13618" ht="15.75">
      <c r="A13618" t="s">
        <v>12695</v>
      </c>
    </row>
    <row r="13619" ht="15.75">
      <c r="A13619" t="s">
        <v>12696</v>
      </c>
    </row>
    <row r="13620" ht="15.75">
      <c r="A13620" t="s">
        <v>12697</v>
      </c>
    </row>
    <row r="13622" ht="15.75">
      <c r="A13622" t="s">
        <v>12698</v>
      </c>
    </row>
    <row r="13623" ht="15.75">
      <c r="A13623" t="s">
        <v>12699</v>
      </c>
    </row>
    <row r="13624" ht="15.75">
      <c r="A13624" t="s">
        <v>12700</v>
      </c>
    </row>
    <row r="13625" ht="15.75">
      <c r="A13625" t="s">
        <v>12701</v>
      </c>
    </row>
    <row r="13626" ht="15.75">
      <c r="A13626" t="s">
        <v>12702</v>
      </c>
    </row>
    <row r="13627" ht="15.75">
      <c r="A13627" t="s">
        <v>12703</v>
      </c>
    </row>
    <row r="13628" ht="15.75">
      <c r="A13628" t="s">
        <v>12704</v>
      </c>
    </row>
    <row r="13629" ht="15.75">
      <c r="A13629" t="s">
        <v>12705</v>
      </c>
    </row>
    <row r="13630" ht="15.75">
      <c r="A13630" t="s">
        <v>12706</v>
      </c>
    </row>
    <row r="13631" ht="15.75">
      <c r="A13631" t="s">
        <v>12707</v>
      </c>
    </row>
    <row r="13632" ht="15.75">
      <c r="A13632" t="s">
        <v>12708</v>
      </c>
    </row>
    <row r="13633" ht="15.75">
      <c r="A13633" t="s">
        <v>12709</v>
      </c>
    </row>
    <row r="13634" ht="15.75">
      <c r="A13634" t="s">
        <v>12710</v>
      </c>
    </row>
    <row r="13635" ht="15.75">
      <c r="A13635" t="s">
        <v>12711</v>
      </c>
    </row>
    <row r="13636" ht="15.75">
      <c r="A13636" t="s">
        <v>12712</v>
      </c>
    </row>
    <row r="13637" ht="15.75">
      <c r="A13637" t="s">
        <v>12713</v>
      </c>
    </row>
    <row r="13638" ht="15.75">
      <c r="A13638" t="s">
        <v>12714</v>
      </c>
    </row>
    <row r="13639" ht="15.75">
      <c r="A13639" t="s">
        <v>12715</v>
      </c>
    </row>
    <row r="13640" ht="15.75">
      <c r="A13640" t="s">
        <v>12716</v>
      </c>
    </row>
    <row r="13641" ht="15.75">
      <c r="A13641" t="s">
        <v>12717</v>
      </c>
    </row>
    <row r="13642" ht="15.75">
      <c r="A13642" t="s">
        <v>12718</v>
      </c>
    </row>
    <row r="13643" ht="15.75">
      <c r="A13643" t="s">
        <v>12719</v>
      </c>
    </row>
    <row r="13644" ht="15.75">
      <c r="A13644" t="s">
        <v>12720</v>
      </c>
    </row>
    <row r="13645" ht="15.75">
      <c r="A13645" t="s">
        <v>12721</v>
      </c>
    </row>
    <row r="13646" ht="15.75">
      <c r="A13646" t="s">
        <v>12722</v>
      </c>
    </row>
    <row r="13647" ht="15.75">
      <c r="A13647" t="s">
        <v>12723</v>
      </c>
    </row>
    <row r="13648" ht="15.75">
      <c r="A13648" t="s">
        <v>12724</v>
      </c>
    </row>
    <row r="13649" ht="15.75">
      <c r="A13649" t="s">
        <v>12725</v>
      </c>
    </row>
    <row r="13650" ht="15.75">
      <c r="A13650" t="s">
        <v>12726</v>
      </c>
    </row>
    <row r="13651" ht="15.75">
      <c r="A13651" t="s">
        <v>12727</v>
      </c>
    </row>
    <row r="13652" ht="15.75">
      <c r="A13652" t="s">
        <v>12728</v>
      </c>
    </row>
    <row r="13653" ht="15.75">
      <c r="A13653" t="s">
        <v>12729</v>
      </c>
    </row>
    <row r="13654" ht="15.75">
      <c r="A13654" t="s">
        <v>12730</v>
      </c>
    </row>
    <row r="13655" ht="15.75">
      <c r="A13655" t="s">
        <v>12731</v>
      </c>
    </row>
    <row r="13656" ht="15.75">
      <c r="A13656" t="s">
        <v>12732</v>
      </c>
    </row>
    <row r="13657" ht="15.75">
      <c r="A13657" t="s">
        <v>12733</v>
      </c>
    </row>
    <row r="13658" ht="15.75">
      <c r="A13658" t="s">
        <v>12734</v>
      </c>
    </row>
    <row r="13659" ht="15.75">
      <c r="A13659" t="s">
        <v>12735</v>
      </c>
    </row>
    <row r="13660" ht="15.75">
      <c r="A13660" t="s">
        <v>12736</v>
      </c>
    </row>
    <row r="13663" ht="15.75">
      <c r="A13663" t="s">
        <v>12737</v>
      </c>
    </row>
    <row r="13667" ht="15.75">
      <c r="A13667" t="s">
        <v>12738</v>
      </c>
    </row>
    <row r="13668" ht="15.75">
      <c r="A13668" t="s">
        <v>12739</v>
      </c>
    </row>
    <row r="13671" ht="15.75">
      <c r="A13671" t="s">
        <v>12740</v>
      </c>
    </row>
    <row r="13672" ht="15.75">
      <c r="A13672" t="s">
        <v>12741</v>
      </c>
    </row>
    <row r="13674" ht="15.75">
      <c r="A13674" t="s">
        <v>12742</v>
      </c>
    </row>
    <row r="13678" ht="15.75">
      <c r="A13678" t="s">
        <v>12743</v>
      </c>
    </row>
    <row r="13679" ht="15.75">
      <c r="A13679" t="s">
        <v>12744</v>
      </c>
    </row>
    <row r="13683" ht="15.75">
      <c r="A13683" t="s">
        <v>12745</v>
      </c>
    </row>
    <row r="13684" ht="15.75">
      <c r="A13684" t="s">
        <v>12746</v>
      </c>
    </row>
    <row r="13685" ht="15.75">
      <c r="A13685" t="s">
        <v>12747</v>
      </c>
    </row>
    <row r="13688" ht="15.75">
      <c r="A13688" t="s">
        <v>12748</v>
      </c>
    </row>
    <row r="13689" ht="15.75">
      <c r="A13689" t="s">
        <v>12749</v>
      </c>
    </row>
    <row r="13690" ht="15.75">
      <c r="A13690" t="s">
        <v>12750</v>
      </c>
    </row>
    <row r="13691" ht="15.75">
      <c r="A13691" t="s">
        <v>12751</v>
      </c>
    </row>
    <row r="13693" ht="15.75">
      <c r="A13693" t="s">
        <v>12752</v>
      </c>
    </row>
    <row r="13694" ht="15.75">
      <c r="A13694" t="s">
        <v>12753</v>
      </c>
    </row>
    <row r="13695" ht="15.75">
      <c r="A13695" t="s">
        <v>12754</v>
      </c>
    </row>
    <row r="13696" ht="15.75">
      <c r="A13696" t="s">
        <v>12755</v>
      </c>
    </row>
    <row r="13697" ht="15.75">
      <c r="A13697" t="s">
        <v>12756</v>
      </c>
    </row>
    <row r="13698" ht="15.75">
      <c r="A13698" t="s">
        <v>12757</v>
      </c>
    </row>
    <row r="13699" ht="15.75">
      <c r="A13699" t="s">
        <v>12758</v>
      </c>
    </row>
    <row r="13700" ht="15.75">
      <c r="A13700" t="s">
        <v>12759</v>
      </c>
    </row>
    <row r="13701" ht="15.75">
      <c r="A13701" t="s">
        <v>12760</v>
      </c>
    </row>
    <row r="13702" ht="15.75">
      <c r="A13702" t="s">
        <v>12761</v>
      </c>
    </row>
    <row r="13705" ht="15.75">
      <c r="A13705" t="s">
        <v>12762</v>
      </c>
    </row>
    <row r="13706" ht="15.75">
      <c r="A13706" t="s">
        <v>12763</v>
      </c>
    </row>
    <row r="13707" ht="15.75">
      <c r="A13707" t="s">
        <v>12764</v>
      </c>
    </row>
    <row r="13708" ht="15.75">
      <c r="A13708" t="s">
        <v>12765</v>
      </c>
    </row>
    <row r="13709" ht="15.75">
      <c r="A13709" t="s">
        <v>12766</v>
      </c>
    </row>
    <row r="13710" ht="15.75">
      <c r="A13710" t="s">
        <v>12767</v>
      </c>
    </row>
    <row r="13711" ht="15.75">
      <c r="A13711" t="s">
        <v>12768</v>
      </c>
    </row>
    <row r="13712" ht="15.75">
      <c r="A13712" t="s">
        <v>12769</v>
      </c>
    </row>
    <row r="13713" ht="15.75">
      <c r="A13713" t="s">
        <v>12770</v>
      </c>
    </row>
    <row r="13714" ht="15.75">
      <c r="A13714" t="s">
        <v>12771</v>
      </c>
    </row>
    <row r="13715" ht="15.75">
      <c r="A13715" t="s">
        <v>12772</v>
      </c>
    </row>
    <row r="13716" ht="15.75">
      <c r="A13716" t="s">
        <v>12773</v>
      </c>
    </row>
    <row r="13717" ht="15.75">
      <c r="A13717" t="s">
        <v>12774</v>
      </c>
    </row>
    <row r="13718" ht="15.75">
      <c r="A13718" t="s">
        <v>12775</v>
      </c>
    </row>
    <row r="13719" ht="15.75">
      <c r="A13719" t="s">
        <v>12776</v>
      </c>
    </row>
    <row r="13720" ht="15.75">
      <c r="A13720" t="s">
        <v>12777</v>
      </c>
    </row>
    <row r="13721" ht="15.75">
      <c r="A13721" t="s">
        <v>12778</v>
      </c>
    </row>
    <row r="13722" ht="15.75">
      <c r="A13722" t="s">
        <v>12779</v>
      </c>
    </row>
    <row r="13723" ht="15.75">
      <c r="A13723" t="s">
        <v>12780</v>
      </c>
    </row>
    <row r="13727" ht="15.75">
      <c r="A13727" t="s">
        <v>12781</v>
      </c>
    </row>
    <row r="13728" ht="15.75">
      <c r="A13728" t="s">
        <v>12782</v>
      </c>
    </row>
    <row r="13729" ht="15.75">
      <c r="A13729" t="s">
        <v>12783</v>
      </c>
    </row>
    <row r="13734" ht="15.75">
      <c r="A13734" t="s">
        <v>12784</v>
      </c>
    </row>
    <row r="13735" ht="15.75">
      <c r="A13735" t="s">
        <v>12785</v>
      </c>
    </row>
    <row r="13736" ht="15.75">
      <c r="A13736" t="s">
        <v>12786</v>
      </c>
    </row>
    <row r="13737" ht="15.75">
      <c r="A13737" t="s">
        <v>12787</v>
      </c>
    </row>
    <row r="13738" ht="15.75">
      <c r="A13738" t="s">
        <v>12788</v>
      </c>
    </row>
    <row r="13739" ht="15.75">
      <c r="A13739" t="s">
        <v>12789</v>
      </c>
    </row>
    <row r="13741" ht="15.75">
      <c r="A13741" t="s">
        <v>12790</v>
      </c>
    </row>
    <row r="13742" ht="15.75">
      <c r="A13742" t="s">
        <v>12791</v>
      </c>
    </row>
    <row r="13744" ht="15.75">
      <c r="A13744" t="s">
        <v>12792</v>
      </c>
    </row>
    <row r="13745" ht="15.75">
      <c r="A13745" t="s">
        <v>12793</v>
      </c>
    </row>
    <row r="13746" ht="15.75">
      <c r="A13746" t="s">
        <v>12794</v>
      </c>
    </row>
    <row r="13747" ht="15.75">
      <c r="A13747" t="s">
        <v>12795</v>
      </c>
    </row>
    <row r="13748" ht="15.75">
      <c r="A13748" t="s">
        <v>12796</v>
      </c>
    </row>
    <row r="13750" ht="15.75">
      <c r="A13750" t="s">
        <v>12797</v>
      </c>
    </row>
    <row r="13751" ht="15.75">
      <c r="A13751" t="s">
        <v>12798</v>
      </c>
    </row>
    <row r="13752" ht="15.75">
      <c r="A13752" t="s">
        <v>12799</v>
      </c>
    </row>
    <row r="13755" ht="15.75">
      <c r="A13755" t="s">
        <v>12800</v>
      </c>
    </row>
    <row r="13756" ht="15.75">
      <c r="A13756" t="s">
        <v>12801</v>
      </c>
    </row>
    <row r="13757" ht="15.75">
      <c r="A13757" t="s">
        <v>12802</v>
      </c>
    </row>
    <row r="13758" ht="15.75">
      <c r="A13758" t="s">
        <v>12803</v>
      </c>
    </row>
    <row r="13759" ht="15.75">
      <c r="A13759" t="s">
        <v>12804</v>
      </c>
    </row>
    <row r="13760" ht="15.75">
      <c r="A13760" t="s">
        <v>12805</v>
      </c>
    </row>
    <row r="13761" ht="15.75">
      <c r="A13761" t="s">
        <v>12806</v>
      </c>
    </row>
    <row r="13762" ht="15.75">
      <c r="A13762" t="s">
        <v>12807</v>
      </c>
    </row>
    <row r="13763" ht="15.75">
      <c r="A13763" t="s">
        <v>12808</v>
      </c>
    </row>
    <row r="13767" ht="15.75">
      <c r="A13767" t="s">
        <v>12809</v>
      </c>
    </row>
    <row r="13768" ht="15.75">
      <c r="A13768" t="s">
        <v>12810</v>
      </c>
    </row>
    <row r="13770" ht="15.75">
      <c r="A13770" t="s">
        <v>12811</v>
      </c>
    </row>
    <row r="13772" ht="15.75">
      <c r="A13772" t="s">
        <v>12812</v>
      </c>
    </row>
    <row r="13773" ht="15.75">
      <c r="A13773" t="s">
        <v>12813</v>
      </c>
    </row>
    <row r="13774" ht="15.75">
      <c r="A13774" t="s">
        <v>12814</v>
      </c>
    </row>
    <row r="13775" ht="15.75">
      <c r="A13775" t="s">
        <v>12815</v>
      </c>
    </row>
    <row r="13776" ht="15.75">
      <c r="A13776" t="s">
        <v>12816</v>
      </c>
    </row>
    <row r="13777" ht="15.75">
      <c r="A13777" t="s">
        <v>12817</v>
      </c>
    </row>
    <row r="13778" ht="15.75">
      <c r="A13778" t="s">
        <v>12818</v>
      </c>
    </row>
    <row r="13779" ht="15.75">
      <c r="A13779" t="s">
        <v>12819</v>
      </c>
    </row>
    <row r="13783" ht="15.75">
      <c r="A13783" t="s">
        <v>12820</v>
      </c>
    </row>
    <row r="13785" ht="15.75">
      <c r="A13785" t="s">
        <v>12821</v>
      </c>
    </row>
    <row r="13786" ht="15.75">
      <c r="A13786" t="s">
        <v>12822</v>
      </c>
    </row>
    <row r="13787" ht="15.75">
      <c r="A13787" t="s">
        <v>12823</v>
      </c>
    </row>
    <row r="13788" ht="15.75">
      <c r="A13788" t="s">
        <v>12824</v>
      </c>
    </row>
    <row r="13789" ht="15.75">
      <c r="A13789" t="s">
        <v>12825</v>
      </c>
    </row>
    <row r="13790" ht="15.75">
      <c r="A13790" t="s">
        <v>12826</v>
      </c>
    </row>
    <row r="13791" ht="15.75">
      <c r="A13791" t="s">
        <v>12827</v>
      </c>
    </row>
    <row r="13792" ht="15.75">
      <c r="A13792" t="s">
        <v>12828</v>
      </c>
    </row>
    <row r="13793" ht="15.75">
      <c r="A13793" t="s">
        <v>12829</v>
      </c>
    </row>
    <row r="13795" ht="15.75">
      <c r="A13795" t="s">
        <v>12830</v>
      </c>
    </row>
    <row r="13797" ht="15.75">
      <c r="A13797" t="s">
        <v>12831</v>
      </c>
    </row>
    <row r="13799" ht="15.75">
      <c r="A13799" t="s">
        <v>12832</v>
      </c>
    </row>
    <row r="13800" ht="15.75">
      <c r="A13800" t="s">
        <v>12833</v>
      </c>
    </row>
    <row r="13801" ht="15.75">
      <c r="A13801" t="s">
        <v>12834</v>
      </c>
    </row>
    <row r="13802" ht="15.75">
      <c r="A13802" t="s">
        <v>12835</v>
      </c>
    </row>
    <row r="13804" ht="15.75">
      <c r="A13804" t="s">
        <v>12836</v>
      </c>
    </row>
    <row r="13806" ht="15.75">
      <c r="A13806" t="s">
        <v>12837</v>
      </c>
    </row>
    <row r="13807" ht="15.75">
      <c r="A13807" t="s">
        <v>12838</v>
      </c>
    </row>
    <row r="13808" ht="15.75">
      <c r="A13808" t="s">
        <v>12839</v>
      </c>
    </row>
    <row r="13810" ht="15.75">
      <c r="A13810" t="s">
        <v>12840</v>
      </c>
    </row>
    <row r="13811" ht="15.75">
      <c r="A13811" t="s">
        <v>12841</v>
      </c>
    </row>
    <row r="13812" ht="15.75">
      <c r="A13812" t="s">
        <v>12842</v>
      </c>
    </row>
    <row r="13813" ht="15.75">
      <c r="A13813" t="s">
        <v>12843</v>
      </c>
    </row>
    <row r="13814" ht="15.75">
      <c r="A13814" t="s">
        <v>12844</v>
      </c>
    </row>
    <row r="13815" ht="15.75">
      <c r="A13815" t="s">
        <v>12845</v>
      </c>
    </row>
    <row r="13816" ht="15.75">
      <c r="A13816" t="s">
        <v>12846</v>
      </c>
    </row>
    <row r="13817" ht="15.75">
      <c r="A13817" t="s">
        <v>12847</v>
      </c>
    </row>
    <row r="13818" ht="15.75">
      <c r="A13818" t="s">
        <v>12848</v>
      </c>
    </row>
    <row r="13820" ht="15.75">
      <c r="A13820" t="s">
        <v>12849</v>
      </c>
    </row>
    <row r="13821" ht="15.75">
      <c r="A13821" t="s">
        <v>12850</v>
      </c>
    </row>
    <row r="13822" ht="15.75">
      <c r="A13822" t="s">
        <v>12851</v>
      </c>
    </row>
    <row r="13823" ht="15.75">
      <c r="A13823" t="s">
        <v>12852</v>
      </c>
    </row>
    <row r="13824" ht="15.75">
      <c r="A13824" t="s">
        <v>12853</v>
      </c>
    </row>
    <row r="13825" ht="15.75">
      <c r="A13825" t="s">
        <v>12854</v>
      </c>
    </row>
    <row r="13826" ht="15.75">
      <c r="A13826" t="s">
        <v>12855</v>
      </c>
    </row>
    <row r="13827" ht="15.75">
      <c r="A13827" t="s">
        <v>12856</v>
      </c>
    </row>
    <row r="13828" ht="15.75">
      <c r="A13828" t="s">
        <v>12857</v>
      </c>
    </row>
    <row r="13831" ht="15.75">
      <c r="A13831" t="s">
        <v>12858</v>
      </c>
    </row>
    <row r="13832" ht="15.75">
      <c r="A13832" t="s">
        <v>12859</v>
      </c>
    </row>
    <row r="13833" ht="15.75">
      <c r="A13833" t="s">
        <v>12860</v>
      </c>
    </row>
    <row r="13834" ht="15.75">
      <c r="A13834" t="s">
        <v>12861</v>
      </c>
    </row>
    <row r="13835" ht="15.75">
      <c r="A13835" t="s">
        <v>12862</v>
      </c>
    </row>
    <row r="13836" ht="15.75">
      <c r="A13836" t="s">
        <v>12863</v>
      </c>
    </row>
    <row r="13837" ht="15.75">
      <c r="A13837" t="s">
        <v>12864</v>
      </c>
    </row>
    <row r="13838" ht="15.75">
      <c r="A13838" t="s">
        <v>12865</v>
      </c>
    </row>
    <row r="13839" ht="15.75">
      <c r="A13839" t="s">
        <v>12866</v>
      </c>
    </row>
    <row r="13840" ht="15.75">
      <c r="A13840" t="s">
        <v>12867</v>
      </c>
    </row>
    <row r="13841" ht="15.75">
      <c r="A13841" t="s">
        <v>12868</v>
      </c>
    </row>
    <row r="13842" ht="15.75">
      <c r="A13842" t="s">
        <v>12869</v>
      </c>
    </row>
    <row r="13843" ht="15.75">
      <c r="A13843" t="s">
        <v>12870</v>
      </c>
    </row>
    <row r="13844" ht="15.75">
      <c r="A13844" t="s">
        <v>12871</v>
      </c>
    </row>
    <row r="13845" ht="15.75">
      <c r="A13845" t="s">
        <v>12872</v>
      </c>
    </row>
    <row r="13846" ht="15.75">
      <c r="A13846" t="s">
        <v>12873</v>
      </c>
    </row>
    <row r="13847" ht="15.75">
      <c r="A13847" t="s">
        <v>12874</v>
      </c>
    </row>
    <row r="13848" ht="15.75">
      <c r="A13848" t="s">
        <v>12875</v>
      </c>
    </row>
    <row r="13849" ht="15.75">
      <c r="A13849" t="s">
        <v>12876</v>
      </c>
    </row>
    <row r="13850" ht="15.75">
      <c r="A13850" t="s">
        <v>12877</v>
      </c>
    </row>
    <row r="13851" ht="15.75">
      <c r="A13851" t="s">
        <v>12878</v>
      </c>
    </row>
    <row r="13852" ht="15.75">
      <c r="A13852" t="s">
        <v>12879</v>
      </c>
    </row>
    <row r="13853" ht="15.75">
      <c r="A13853" t="s">
        <v>12880</v>
      </c>
    </row>
    <row r="13855" ht="15.75">
      <c r="A13855" t="s">
        <v>12881</v>
      </c>
    </row>
    <row r="13857" ht="15.75">
      <c r="A13857" t="s">
        <v>12882</v>
      </c>
    </row>
    <row r="13858" ht="15.75">
      <c r="A13858" t="s">
        <v>12883</v>
      </c>
    </row>
    <row r="13859" ht="15.75">
      <c r="A13859" t="s">
        <v>12884</v>
      </c>
    </row>
    <row r="13860" ht="15.75">
      <c r="A13860" t="s">
        <v>12885</v>
      </c>
    </row>
    <row r="13861" ht="15.75">
      <c r="A13861" t="s">
        <v>12886</v>
      </c>
    </row>
    <row r="13862" ht="15.75">
      <c r="A13862" t="s">
        <v>12887</v>
      </c>
    </row>
    <row r="13863" ht="15.75">
      <c r="A13863" t="s">
        <v>12888</v>
      </c>
    </row>
    <row r="13864" ht="15.75">
      <c r="A13864" t="s">
        <v>12889</v>
      </c>
    </row>
    <row r="13865" ht="15.75">
      <c r="A13865" t="s">
        <v>12890</v>
      </c>
    </row>
    <row r="13867" ht="15.75">
      <c r="A13867" t="s">
        <v>12891</v>
      </c>
    </row>
    <row r="13868" ht="15.75">
      <c r="A13868" t="s">
        <v>12892</v>
      </c>
    </row>
    <row r="13869" ht="15.75">
      <c r="A13869" t="s">
        <v>12893</v>
      </c>
    </row>
    <row r="13870" ht="15.75">
      <c r="A13870" t="s">
        <v>12894</v>
      </c>
    </row>
    <row r="13871" ht="15.75">
      <c r="A13871" t="s">
        <v>12895</v>
      </c>
    </row>
    <row r="13872" ht="15.75">
      <c r="A13872" t="s">
        <v>12896</v>
      </c>
    </row>
    <row r="13873" ht="15.75">
      <c r="A13873" t="s">
        <v>12897</v>
      </c>
    </row>
    <row r="13874" ht="15.75">
      <c r="A13874" t="s">
        <v>12898</v>
      </c>
    </row>
    <row r="13875" ht="15.75">
      <c r="A13875" t="s">
        <v>12899</v>
      </c>
    </row>
    <row r="13876" ht="15.75">
      <c r="A13876" t="s">
        <v>12900</v>
      </c>
    </row>
    <row r="13877" ht="15.75">
      <c r="A13877" t="s">
        <v>12901</v>
      </c>
    </row>
    <row r="13878" ht="15.75">
      <c r="A13878" t="s">
        <v>12902</v>
      </c>
    </row>
    <row r="13879" ht="15.75">
      <c r="A13879" t="s">
        <v>12903</v>
      </c>
    </row>
    <row r="13880" ht="15.75">
      <c r="A13880" t="s">
        <v>12904</v>
      </c>
    </row>
    <row r="13881" ht="15.75">
      <c r="A13881" t="s">
        <v>12905</v>
      </c>
    </row>
    <row r="13882" ht="15.75">
      <c r="A13882" t="s">
        <v>12906</v>
      </c>
    </row>
    <row r="13883" ht="15.75">
      <c r="A13883" t="s">
        <v>12907</v>
      </c>
    </row>
    <row r="13884" ht="15.75">
      <c r="A13884" t="s">
        <v>12908</v>
      </c>
    </row>
    <row r="13885" ht="15.75">
      <c r="A13885" t="s">
        <v>12909</v>
      </c>
    </row>
    <row r="13887" ht="15.75">
      <c r="A13887" t="s">
        <v>12910</v>
      </c>
    </row>
    <row r="13888" ht="15.75">
      <c r="A13888" t="s">
        <v>12911</v>
      </c>
    </row>
    <row r="13889" ht="15.75">
      <c r="A13889" t="s">
        <v>12912</v>
      </c>
    </row>
    <row r="13890" ht="15.75">
      <c r="A13890" t="s">
        <v>12913</v>
      </c>
    </row>
    <row r="13891" ht="15.75">
      <c r="A13891" t="s">
        <v>12914</v>
      </c>
    </row>
    <row r="13892" ht="15.75">
      <c r="A13892" t="s">
        <v>12915</v>
      </c>
    </row>
    <row r="13893" ht="15.75">
      <c r="A13893" t="s">
        <v>12916</v>
      </c>
    </row>
    <row r="13894" ht="15.75">
      <c r="A13894" t="s">
        <v>12917</v>
      </c>
    </row>
    <row r="13895" ht="15.75">
      <c r="A13895" t="s">
        <v>12918</v>
      </c>
    </row>
    <row r="13896" ht="15.75">
      <c r="A13896" t="s">
        <v>12919</v>
      </c>
    </row>
    <row r="13897" ht="15.75">
      <c r="A13897" t="s">
        <v>12920</v>
      </c>
    </row>
    <row r="13898" ht="15.75">
      <c r="A13898" t="s">
        <v>12921</v>
      </c>
    </row>
    <row r="13899" ht="15.75">
      <c r="A13899" t="s">
        <v>12922</v>
      </c>
    </row>
    <row r="13900" ht="15.75">
      <c r="A13900" t="s">
        <v>12923</v>
      </c>
    </row>
    <row r="13901" ht="15.75">
      <c r="A13901" t="s">
        <v>12924</v>
      </c>
    </row>
    <row r="13902" ht="15.75">
      <c r="A13902" t="s">
        <v>12925</v>
      </c>
    </row>
    <row r="13903" ht="15.75">
      <c r="A13903" t="s">
        <v>12926</v>
      </c>
    </row>
    <row r="13904" ht="15.75">
      <c r="A13904" t="s">
        <v>12927</v>
      </c>
    </row>
    <row r="13905" ht="15.75">
      <c r="A13905" t="s">
        <v>12928</v>
      </c>
    </row>
    <row r="13906" ht="15.75">
      <c r="A13906" t="s">
        <v>12929</v>
      </c>
    </row>
    <row r="13907" ht="15.75">
      <c r="A13907" t="s">
        <v>12930</v>
      </c>
    </row>
    <row r="13908" ht="15.75">
      <c r="A13908" t="s">
        <v>12931</v>
      </c>
    </row>
    <row r="13910" ht="15.75">
      <c r="A13910" t="s">
        <v>12932</v>
      </c>
    </row>
    <row r="13911" ht="15.75">
      <c r="A13911" t="s">
        <v>12933</v>
      </c>
    </row>
    <row r="13912" ht="15.75">
      <c r="A13912" t="s">
        <v>12934</v>
      </c>
    </row>
    <row r="13913" ht="15.75">
      <c r="A13913" t="s">
        <v>12935</v>
      </c>
    </row>
    <row r="13915" ht="15.75">
      <c r="A13915" t="s">
        <v>12936</v>
      </c>
    </row>
    <row r="13916" ht="15.75">
      <c r="A13916" t="s">
        <v>12937</v>
      </c>
    </row>
    <row r="13917" ht="15.75">
      <c r="A13917" t="s">
        <v>12938</v>
      </c>
    </row>
    <row r="13919" ht="15.75">
      <c r="A13919" t="s">
        <v>12939</v>
      </c>
    </row>
    <row r="13920" ht="15.75">
      <c r="A13920" t="s">
        <v>12940</v>
      </c>
    </row>
    <row r="13921" ht="15.75">
      <c r="A13921" t="s">
        <v>12941</v>
      </c>
    </row>
    <row r="13922" ht="15.75">
      <c r="A13922" t="s">
        <v>12942</v>
      </c>
    </row>
    <row r="13923" ht="15.75">
      <c r="A13923" t="s">
        <v>12943</v>
      </c>
    </row>
    <row r="13925" ht="15.75">
      <c r="A13925" t="s">
        <v>12944</v>
      </c>
    </row>
    <row r="13926" ht="15.75">
      <c r="A13926" t="s">
        <v>12945</v>
      </c>
    </row>
    <row r="13928" ht="15.75">
      <c r="A13928" t="s">
        <v>12946</v>
      </c>
    </row>
    <row r="13929" ht="15.75">
      <c r="A13929" t="s">
        <v>12947</v>
      </c>
    </row>
    <row r="13930" ht="15.75">
      <c r="A13930" t="s">
        <v>12948</v>
      </c>
    </row>
    <row r="13931" ht="15.75">
      <c r="A13931" t="s">
        <v>12949</v>
      </c>
    </row>
    <row r="13932" ht="15.75">
      <c r="A13932" t="s">
        <v>12950</v>
      </c>
    </row>
    <row r="13933" ht="15.75">
      <c r="A13933" t="s">
        <v>12951</v>
      </c>
    </row>
    <row r="13934" ht="15.75">
      <c r="A13934" t="s">
        <v>12952</v>
      </c>
    </row>
    <row r="13935" ht="15.75">
      <c r="A13935" t="s">
        <v>12953</v>
      </c>
    </row>
    <row r="13937" ht="15.75">
      <c r="A13937" t="s">
        <v>12954</v>
      </c>
    </row>
    <row r="13938" ht="15.75">
      <c r="A13938" t="s">
        <v>12955</v>
      </c>
    </row>
    <row r="13939" ht="15.75">
      <c r="A13939" t="s">
        <v>12956</v>
      </c>
    </row>
    <row r="13940" ht="15.75">
      <c r="A13940" t="s">
        <v>12957</v>
      </c>
    </row>
    <row r="13941" ht="15.75">
      <c r="A13941" t="s">
        <v>12958</v>
      </c>
    </row>
    <row r="13942" ht="15.75">
      <c r="A13942" t="s">
        <v>12959</v>
      </c>
    </row>
    <row r="13943" ht="15.75">
      <c r="A13943" t="s">
        <v>12960</v>
      </c>
    </row>
    <row r="13944" ht="15.75">
      <c r="A13944" t="s">
        <v>12961</v>
      </c>
    </row>
    <row r="13945" ht="15.75">
      <c r="A13945" t="s">
        <v>12962</v>
      </c>
    </row>
    <row r="13946" ht="15.75">
      <c r="A13946" t="s">
        <v>12963</v>
      </c>
    </row>
    <row r="13947" ht="15.75">
      <c r="A13947" t="s">
        <v>12964</v>
      </c>
    </row>
    <row r="13948" ht="15.75">
      <c r="A13948" t="s">
        <v>12965</v>
      </c>
    </row>
    <row r="13949" ht="15.75">
      <c r="A13949" t="s">
        <v>12966</v>
      </c>
    </row>
    <row r="13950" ht="15.75">
      <c r="A13950" t="s">
        <v>12967</v>
      </c>
    </row>
    <row r="13951" ht="15.75">
      <c r="A13951" t="s">
        <v>12968</v>
      </c>
    </row>
    <row r="13952" ht="15.75">
      <c r="A13952" t="s">
        <v>12969</v>
      </c>
    </row>
    <row r="13953" ht="15.75">
      <c r="A13953" t="s">
        <v>12970</v>
      </c>
    </row>
    <row r="13954" ht="15.75">
      <c r="A13954" t="s">
        <v>12971</v>
      </c>
    </row>
    <row r="13955" ht="15.75">
      <c r="A13955" t="s">
        <v>12972</v>
      </c>
    </row>
    <row r="13956" ht="15.75">
      <c r="A13956" t="s">
        <v>12973</v>
      </c>
    </row>
    <row r="13957" ht="15.75">
      <c r="A13957" t="s">
        <v>12974</v>
      </c>
    </row>
    <row r="13958" ht="15.75">
      <c r="A13958" t="s">
        <v>12975</v>
      </c>
    </row>
    <row r="13959" ht="15.75">
      <c r="A13959" t="s">
        <v>12976</v>
      </c>
    </row>
    <row r="13960" ht="15.75">
      <c r="A13960" t="s">
        <v>12977</v>
      </c>
    </row>
    <row r="13961" ht="15.75">
      <c r="A13961" t="s">
        <v>12978</v>
      </c>
    </row>
    <row r="13962" ht="15.75">
      <c r="A13962" t="s">
        <v>12979</v>
      </c>
    </row>
    <row r="13963" ht="15.75">
      <c r="A13963" t="s">
        <v>12980</v>
      </c>
    </row>
    <row r="13964" ht="15.75">
      <c r="A13964" t="s">
        <v>12981</v>
      </c>
    </row>
    <row r="13965" ht="15.75">
      <c r="A13965" t="s">
        <v>12982</v>
      </c>
    </row>
    <row r="13966" ht="15.75">
      <c r="A13966" t="s">
        <v>12983</v>
      </c>
    </row>
    <row r="13967" ht="15.75">
      <c r="A13967" t="s">
        <v>12984</v>
      </c>
    </row>
    <row r="13968" ht="15.75">
      <c r="A13968" t="s">
        <v>12985</v>
      </c>
    </row>
    <row r="13969" ht="15.75">
      <c r="A13969" t="s">
        <v>12986</v>
      </c>
    </row>
    <row r="13970" ht="15.75">
      <c r="A13970" t="s">
        <v>12987</v>
      </c>
    </row>
    <row r="13971" ht="15.75">
      <c r="A13971" t="s">
        <v>12988</v>
      </c>
    </row>
    <row r="13972" ht="15.75">
      <c r="A13972" t="s">
        <v>12989</v>
      </c>
    </row>
    <row r="13973" ht="15.75">
      <c r="A13973" t="s">
        <v>12990</v>
      </c>
    </row>
    <row r="13975" ht="15.75">
      <c r="A13975" t="s">
        <v>12991</v>
      </c>
    </row>
    <row r="13976" ht="15.75">
      <c r="A13976" t="s">
        <v>12992</v>
      </c>
    </row>
    <row r="13977" ht="15.75">
      <c r="A13977" t="s">
        <v>12993</v>
      </c>
    </row>
    <row r="13978" ht="15.75">
      <c r="A13978" t="s">
        <v>12994</v>
      </c>
    </row>
    <row r="13979" ht="15.75">
      <c r="A13979" t="s">
        <v>12995</v>
      </c>
    </row>
    <row r="13980" ht="15.75">
      <c r="A13980" t="s">
        <v>12996</v>
      </c>
    </row>
    <row r="13981" ht="15.75">
      <c r="A13981" t="s">
        <v>12997</v>
      </c>
    </row>
    <row r="13982" ht="15.75">
      <c r="A13982" t="s">
        <v>12998</v>
      </c>
    </row>
    <row r="13983" ht="15.75">
      <c r="A13983" t="s">
        <v>12999</v>
      </c>
    </row>
    <row r="13984" ht="15.75">
      <c r="A13984" t="s">
        <v>13000</v>
      </c>
    </row>
    <row r="13985" ht="15.75">
      <c r="A13985" t="s">
        <v>13001</v>
      </c>
    </row>
    <row r="13986" ht="15.75">
      <c r="A13986" t="s">
        <v>13002</v>
      </c>
    </row>
    <row r="13987" ht="15.75">
      <c r="A13987" t="s">
        <v>13003</v>
      </c>
    </row>
    <row r="13988" ht="15.75">
      <c r="A13988" t="s">
        <v>13004</v>
      </c>
    </row>
    <row r="13989" ht="15.75">
      <c r="A13989" t="s">
        <v>13005</v>
      </c>
    </row>
    <row r="13990" ht="15.75">
      <c r="A13990" t="s">
        <v>13006</v>
      </c>
    </row>
    <row r="13991" ht="15.75">
      <c r="A13991" t="s">
        <v>13007</v>
      </c>
    </row>
    <row r="13992" ht="15.75">
      <c r="A13992" t="s">
        <v>13008</v>
      </c>
    </row>
    <row r="13993" ht="15.75">
      <c r="A13993" t="s">
        <v>13009</v>
      </c>
    </row>
    <row r="13995" ht="15.75">
      <c r="A13995" t="s">
        <v>13010</v>
      </c>
    </row>
    <row r="13996" ht="15.75">
      <c r="A13996" t="s">
        <v>13011</v>
      </c>
    </row>
    <row r="13997" ht="15.75">
      <c r="A13997" t="s">
        <v>13012</v>
      </c>
    </row>
    <row r="13998" ht="15.75">
      <c r="A13998" t="s">
        <v>13013</v>
      </c>
    </row>
    <row r="13999" ht="15.75">
      <c r="A13999" t="s">
        <v>13014</v>
      </c>
    </row>
    <row r="14001" ht="15.75">
      <c r="A14001" t="s">
        <v>13015</v>
      </c>
    </row>
    <row r="14002" ht="15.75">
      <c r="A14002" t="s">
        <v>13016</v>
      </c>
    </row>
    <row r="14003" ht="15.75">
      <c r="A14003" t="s">
        <v>13017</v>
      </c>
    </row>
    <row r="14004" ht="15.75">
      <c r="A14004" t="s">
        <v>13018</v>
      </c>
    </row>
    <row r="14005" ht="15.75">
      <c r="A14005" t="s">
        <v>13019</v>
      </c>
    </row>
    <row r="14006" ht="15.75">
      <c r="A14006" t="s">
        <v>13020</v>
      </c>
    </row>
    <row r="14007" ht="15.75">
      <c r="A14007" t="s">
        <v>13021</v>
      </c>
    </row>
    <row r="14008" ht="15.75">
      <c r="A14008" t="s">
        <v>13022</v>
      </c>
    </row>
    <row r="14009" ht="15.75">
      <c r="A14009" t="s">
        <v>13023</v>
      </c>
    </row>
    <row r="14010" ht="15.75">
      <c r="A14010" t="s">
        <v>13024</v>
      </c>
    </row>
    <row r="14011" ht="15.75">
      <c r="A14011" t="s">
        <v>13025</v>
      </c>
    </row>
    <row r="14012" ht="15.75">
      <c r="A14012" t="s">
        <v>13026</v>
      </c>
    </row>
    <row r="14013" ht="15.75">
      <c r="A14013" t="s">
        <v>13027</v>
      </c>
    </row>
    <row r="14014" ht="15.75">
      <c r="A14014" t="s">
        <v>13028</v>
      </c>
    </row>
    <row r="14015" ht="15.75">
      <c r="A14015" t="s">
        <v>13029</v>
      </c>
    </row>
    <row r="14016" ht="15.75">
      <c r="A14016" t="s">
        <v>13030</v>
      </c>
    </row>
    <row r="14017" ht="15.75">
      <c r="A14017" t="s">
        <v>13031</v>
      </c>
    </row>
    <row r="14018" ht="15.75">
      <c r="A14018" t="s">
        <v>13032</v>
      </c>
    </row>
    <row r="14019" ht="15.75">
      <c r="A14019" t="s">
        <v>13033</v>
      </c>
    </row>
    <row r="14020" ht="15.75">
      <c r="A14020" t="s">
        <v>13034</v>
      </c>
    </row>
    <row r="14022" ht="15.75">
      <c r="A14022" t="s">
        <v>13035</v>
      </c>
    </row>
    <row r="14023" ht="15.75">
      <c r="A14023" t="s">
        <v>13036</v>
      </c>
    </row>
    <row r="14026" ht="15.75">
      <c r="A14026" t="s">
        <v>13037</v>
      </c>
    </row>
    <row r="14027" ht="15.75">
      <c r="A14027" t="s">
        <v>13038</v>
      </c>
    </row>
    <row r="14028" ht="15.75">
      <c r="A14028" t="s">
        <v>13039</v>
      </c>
    </row>
    <row r="14029" ht="15.75">
      <c r="A14029" t="s">
        <v>13040</v>
      </c>
    </row>
    <row r="14030" ht="15.75">
      <c r="A14030" t="s">
        <v>13041</v>
      </c>
    </row>
    <row r="14031" ht="15.75">
      <c r="A14031" t="s">
        <v>13042</v>
      </c>
    </row>
    <row r="14032" ht="15.75">
      <c r="A14032" t="s">
        <v>13043</v>
      </c>
    </row>
    <row r="14033" ht="15.75">
      <c r="A14033" t="s">
        <v>13044</v>
      </c>
    </row>
    <row r="14034" ht="15.75">
      <c r="A14034" t="s">
        <v>13045</v>
      </c>
    </row>
    <row r="14035" ht="15.75">
      <c r="A14035" t="s">
        <v>13046</v>
      </c>
    </row>
    <row r="14036" ht="15.75">
      <c r="A14036" t="s">
        <v>13047</v>
      </c>
    </row>
    <row r="14037" ht="15.75">
      <c r="A14037" t="s">
        <v>13048</v>
      </c>
    </row>
    <row r="14038" ht="15.75">
      <c r="A14038" t="s">
        <v>13049</v>
      </c>
    </row>
    <row r="14039" ht="15.75">
      <c r="A14039" t="s">
        <v>13050</v>
      </c>
    </row>
    <row r="14040" ht="15.75">
      <c r="A14040" t="s">
        <v>13051</v>
      </c>
    </row>
    <row r="14041" ht="15.75">
      <c r="A14041" t="s">
        <v>13052</v>
      </c>
    </row>
    <row r="14042" ht="15.75">
      <c r="A14042" t="s">
        <v>13053</v>
      </c>
    </row>
    <row r="14043" ht="15.75">
      <c r="A14043" t="s">
        <v>13054</v>
      </c>
    </row>
    <row r="14044" ht="15.75">
      <c r="A14044" t="s">
        <v>13055</v>
      </c>
    </row>
    <row r="14045" ht="15.75">
      <c r="A14045" t="s">
        <v>13056</v>
      </c>
    </row>
    <row r="14046" ht="15.75">
      <c r="A14046" t="s">
        <v>13057</v>
      </c>
    </row>
    <row r="14047" ht="15.75">
      <c r="A14047" t="s">
        <v>13058</v>
      </c>
    </row>
    <row r="14048" ht="15.75">
      <c r="A14048" t="s">
        <v>13059</v>
      </c>
    </row>
    <row r="14049" ht="15.75">
      <c r="A14049" t="s">
        <v>13060</v>
      </c>
    </row>
    <row r="14050" ht="15.75">
      <c r="A14050" t="s">
        <v>13061</v>
      </c>
    </row>
    <row r="14051" ht="15.75">
      <c r="A14051" t="s">
        <v>13062</v>
      </c>
    </row>
    <row r="14052" ht="15.75">
      <c r="A14052" t="s">
        <v>13063</v>
      </c>
    </row>
    <row r="14056" ht="15.75">
      <c r="A14056" t="s">
        <v>13064</v>
      </c>
    </row>
    <row r="14057" ht="15.75">
      <c r="A14057" t="s">
        <v>13065</v>
      </c>
    </row>
    <row r="14058" ht="15.75">
      <c r="A14058" t="s">
        <v>13066</v>
      </c>
    </row>
    <row r="14059" ht="15.75">
      <c r="A14059" t="s">
        <v>13067</v>
      </c>
    </row>
    <row r="14060" ht="15.75">
      <c r="A14060" t="s">
        <v>13068</v>
      </c>
    </row>
    <row r="14061" ht="15.75">
      <c r="A14061" t="s">
        <v>13069</v>
      </c>
    </row>
    <row r="14062" ht="15.75">
      <c r="A14062" t="s">
        <v>13070</v>
      </c>
    </row>
    <row r="14063" ht="15.75">
      <c r="A14063" t="s">
        <v>13071</v>
      </c>
    </row>
    <row r="14064" ht="15.75">
      <c r="A14064" t="s">
        <v>13072</v>
      </c>
    </row>
    <row r="14065" ht="15.75">
      <c r="A14065" t="s">
        <v>13073</v>
      </c>
    </row>
    <row r="14066" ht="15.75">
      <c r="A14066" t="s">
        <v>13074</v>
      </c>
    </row>
    <row r="14067" ht="15.75">
      <c r="A14067" t="s">
        <v>13075</v>
      </c>
    </row>
    <row r="14068" ht="15.75">
      <c r="A14068" t="s">
        <v>13076</v>
      </c>
    </row>
    <row r="14069" ht="15.75">
      <c r="A14069" t="s">
        <v>13077</v>
      </c>
    </row>
    <row r="14070" ht="15.75">
      <c r="A14070" t="s">
        <v>13078</v>
      </c>
    </row>
    <row r="14071" ht="15.75">
      <c r="A14071" t="s">
        <v>13079</v>
      </c>
    </row>
    <row r="14072" ht="15.75">
      <c r="A14072" t="s">
        <v>13080</v>
      </c>
    </row>
    <row r="14073" ht="15.75">
      <c r="A14073" t="s">
        <v>13081</v>
      </c>
    </row>
    <row r="14074" ht="15.75">
      <c r="A14074" t="s">
        <v>13082</v>
      </c>
    </row>
    <row r="14075" ht="15.75">
      <c r="A14075" t="s">
        <v>13083</v>
      </c>
    </row>
    <row r="14076" ht="15.75">
      <c r="A14076" t="s">
        <v>13084</v>
      </c>
    </row>
    <row r="14077" ht="15.75">
      <c r="A14077" t="s">
        <v>13085</v>
      </c>
    </row>
    <row r="14078" ht="15.75">
      <c r="A14078" t="s">
        <v>13086</v>
      </c>
    </row>
    <row r="14079" ht="15.75">
      <c r="A14079" t="s">
        <v>13087</v>
      </c>
    </row>
    <row r="14080" ht="15.75">
      <c r="A14080" t="s">
        <v>13088</v>
      </c>
    </row>
    <row r="14081" ht="15.75">
      <c r="A14081" t="s">
        <v>13089</v>
      </c>
    </row>
    <row r="14082" ht="15.75">
      <c r="A14082" t="s">
        <v>13090</v>
      </c>
    </row>
    <row r="14083" ht="15.75">
      <c r="A14083" t="s">
        <v>13091</v>
      </c>
    </row>
    <row r="14084" ht="15.75">
      <c r="A14084" t="s">
        <v>13092</v>
      </c>
    </row>
    <row r="14085" ht="15.75">
      <c r="A14085" t="s">
        <v>13093</v>
      </c>
    </row>
    <row r="14086" ht="15.75">
      <c r="A14086" t="s">
        <v>13094</v>
      </c>
    </row>
    <row r="14087" ht="15.75">
      <c r="A14087" t="s">
        <v>13095</v>
      </c>
    </row>
    <row r="14088" ht="15.75">
      <c r="A14088" t="s">
        <v>13096</v>
      </c>
    </row>
    <row r="14089" ht="15.75">
      <c r="A14089" t="s">
        <v>13097</v>
      </c>
    </row>
    <row r="14090" ht="15.75">
      <c r="A14090" t="s">
        <v>13098</v>
      </c>
    </row>
    <row r="14091" ht="15.75">
      <c r="A14091" t="s">
        <v>13099</v>
      </c>
    </row>
    <row r="14092" ht="15.75">
      <c r="A14092" t="s">
        <v>13100</v>
      </c>
    </row>
    <row r="14093" ht="15.75">
      <c r="A14093" t="s">
        <v>13101</v>
      </c>
    </row>
    <row r="14094" ht="15.75">
      <c r="A14094" t="s">
        <v>13102</v>
      </c>
    </row>
    <row r="14095" ht="15.75">
      <c r="A14095" t="s">
        <v>13103</v>
      </c>
    </row>
    <row r="14096" ht="15.75">
      <c r="A14096" t="s">
        <v>13104</v>
      </c>
    </row>
    <row r="14097" ht="15.75">
      <c r="A14097" t="s">
        <v>13105</v>
      </c>
    </row>
    <row r="14098" ht="15.75">
      <c r="A14098" t="s">
        <v>13106</v>
      </c>
    </row>
    <row r="14099" ht="15.75">
      <c r="A14099" t="s">
        <v>13107</v>
      </c>
    </row>
    <row r="14100" ht="15.75">
      <c r="A14100" t="s">
        <v>13108</v>
      </c>
    </row>
    <row r="14101" ht="15.75">
      <c r="A14101" t="s">
        <v>13109</v>
      </c>
    </row>
    <row r="14102" ht="15.75">
      <c r="A14102" t="s">
        <v>13110</v>
      </c>
    </row>
    <row r="14103" ht="15.75">
      <c r="A14103" t="s">
        <v>13111</v>
      </c>
    </row>
    <row r="14104" ht="15.75">
      <c r="A14104" t="s">
        <v>13112</v>
      </c>
    </row>
    <row r="14105" ht="15.75">
      <c r="A14105" t="s">
        <v>13113</v>
      </c>
    </row>
    <row r="14106" ht="15.75">
      <c r="A14106" t="s">
        <v>13114</v>
      </c>
    </row>
    <row r="14107" ht="15.75">
      <c r="A14107" t="s">
        <v>13115</v>
      </c>
    </row>
    <row r="14108" ht="15.75">
      <c r="A14108" t="s">
        <v>13116</v>
      </c>
    </row>
    <row r="14110" ht="15.75">
      <c r="A14110" t="s">
        <v>13117</v>
      </c>
    </row>
    <row r="14112" ht="15.75">
      <c r="A14112" t="s">
        <v>13118</v>
      </c>
    </row>
    <row r="14115" ht="15.75">
      <c r="A14115" t="s">
        <v>13119</v>
      </c>
    </row>
    <row r="14116" ht="15.75">
      <c r="A14116" t="s">
        <v>13120</v>
      </c>
    </row>
    <row r="14117" ht="15.75">
      <c r="A14117" t="s">
        <v>13121</v>
      </c>
    </row>
    <row r="14118" ht="15.75">
      <c r="A14118" t="s">
        <v>13122</v>
      </c>
    </row>
    <row r="14119" ht="15.75">
      <c r="A14119" t="s">
        <v>13123</v>
      </c>
    </row>
    <row r="14121" ht="15.75">
      <c r="A14121" t="s">
        <v>13124</v>
      </c>
    </row>
    <row r="14123" ht="15.75">
      <c r="A14123" t="s">
        <v>13125</v>
      </c>
    </row>
    <row r="14125" ht="15.75">
      <c r="A14125" t="s">
        <v>13126</v>
      </c>
    </row>
    <row r="14126" ht="15.75">
      <c r="A14126" t="s">
        <v>13127</v>
      </c>
    </row>
    <row r="14128" ht="15.75">
      <c r="A14128" t="s">
        <v>13128</v>
      </c>
    </row>
    <row r="14129" ht="15.75">
      <c r="A14129" t="s">
        <v>13129</v>
      </c>
    </row>
    <row r="14132" ht="15.75">
      <c r="A14132" t="s">
        <v>13130</v>
      </c>
    </row>
    <row r="14133" ht="15.75">
      <c r="A14133" t="s">
        <v>13131</v>
      </c>
    </row>
    <row r="14134" ht="15.75">
      <c r="A14134" t="s">
        <v>13132</v>
      </c>
    </row>
    <row r="14136" ht="15.75">
      <c r="A14136" t="s">
        <v>13133</v>
      </c>
    </row>
    <row r="14140" ht="15.75">
      <c r="A14140" t="s">
        <v>13134</v>
      </c>
    </row>
    <row r="14145" ht="15.75">
      <c r="A14145" t="s">
        <v>13135</v>
      </c>
    </row>
    <row r="14146" ht="15.75">
      <c r="A14146" t="s">
        <v>13136</v>
      </c>
    </row>
    <row r="14147" ht="15.75">
      <c r="A14147" t="s">
        <v>13137</v>
      </c>
    </row>
    <row r="14148" ht="15.75">
      <c r="A14148" t="s">
        <v>13138</v>
      </c>
    </row>
    <row r="14149" ht="15.75">
      <c r="A14149" t="s">
        <v>13139</v>
      </c>
    </row>
    <row r="14150" ht="15.75">
      <c r="A14150" t="s">
        <v>13140</v>
      </c>
    </row>
    <row r="14151" ht="15.75">
      <c r="A14151" t="s">
        <v>13141</v>
      </c>
    </row>
    <row r="14152" ht="15.75">
      <c r="A14152" t="s">
        <v>13142</v>
      </c>
    </row>
    <row r="14153" ht="15.75">
      <c r="A14153" t="s">
        <v>13143</v>
      </c>
    </row>
    <row r="14154" ht="15.75">
      <c r="A14154" t="s">
        <v>13144</v>
      </c>
    </row>
    <row r="14155" ht="15.75">
      <c r="A14155" t="s">
        <v>13145</v>
      </c>
    </row>
    <row r="14156" ht="15.75">
      <c r="A14156" t="s">
        <v>13146</v>
      </c>
    </row>
    <row r="14157" ht="15.75">
      <c r="A14157" t="s">
        <v>13147</v>
      </c>
    </row>
    <row r="14158" ht="15.75">
      <c r="A14158" t="s">
        <v>13148</v>
      </c>
    </row>
    <row r="14159" ht="15.75">
      <c r="A14159" t="s">
        <v>13149</v>
      </c>
    </row>
    <row r="14160" ht="15.75">
      <c r="A14160" t="s">
        <v>13150</v>
      </c>
    </row>
    <row r="14161" ht="15.75">
      <c r="A14161" t="s">
        <v>13151</v>
      </c>
    </row>
    <row r="14162" ht="15.75">
      <c r="A14162" t="s">
        <v>13152</v>
      </c>
    </row>
    <row r="14163" ht="15.75">
      <c r="A14163" t="s">
        <v>13153</v>
      </c>
    </row>
    <row r="14164" ht="15.75">
      <c r="A14164" t="s">
        <v>13154</v>
      </c>
    </row>
    <row r="14165" ht="15.75">
      <c r="A14165" t="s">
        <v>13155</v>
      </c>
    </row>
    <row r="14166" ht="15.75">
      <c r="A14166" t="s">
        <v>13156</v>
      </c>
    </row>
    <row r="14167" ht="15.75">
      <c r="A14167" t="s">
        <v>13157</v>
      </c>
    </row>
    <row r="14168" ht="15.75">
      <c r="A14168" t="s">
        <v>13158</v>
      </c>
    </row>
    <row r="14169" ht="15.75">
      <c r="A14169" t="s">
        <v>13159</v>
      </c>
    </row>
    <row r="14170" ht="15.75">
      <c r="A14170" t="s">
        <v>13160</v>
      </c>
    </row>
    <row r="14171" ht="15.75">
      <c r="A14171" t="s">
        <v>13161</v>
      </c>
    </row>
    <row r="14172" ht="15.75">
      <c r="A14172" t="s">
        <v>13162</v>
      </c>
    </row>
    <row r="14173" ht="15.75">
      <c r="A14173" t="s">
        <v>13163</v>
      </c>
    </row>
    <row r="14174" ht="15.75">
      <c r="A14174" t="s">
        <v>13164</v>
      </c>
    </row>
    <row r="14175" ht="15.75">
      <c r="A14175" t="s">
        <v>13165</v>
      </c>
    </row>
    <row r="14176" ht="15.75">
      <c r="A14176" t="s">
        <v>13166</v>
      </c>
    </row>
    <row r="14177" ht="15.75">
      <c r="A14177" t="s">
        <v>13167</v>
      </c>
    </row>
    <row r="14178" ht="15.75">
      <c r="A14178" t="s">
        <v>13168</v>
      </c>
    </row>
    <row r="14179" ht="15.75">
      <c r="A14179" t="s">
        <v>13169</v>
      </c>
    </row>
    <row r="14180" ht="15.75">
      <c r="A14180" t="s">
        <v>13170</v>
      </c>
    </row>
    <row r="14181" ht="15.75">
      <c r="A14181" t="s">
        <v>13171</v>
      </c>
    </row>
    <row r="14182" ht="15.75">
      <c r="A14182" t="s">
        <v>13172</v>
      </c>
    </row>
    <row r="14183" ht="15.75">
      <c r="A14183" t="s">
        <v>13173</v>
      </c>
    </row>
    <row r="14184" ht="15.75">
      <c r="A14184" t="s">
        <v>13174</v>
      </c>
    </row>
    <row r="14185" ht="15.75">
      <c r="A14185" t="s">
        <v>13175</v>
      </c>
    </row>
    <row r="14186" ht="15.75">
      <c r="A14186" t="s">
        <v>13176</v>
      </c>
    </row>
    <row r="14187" ht="15.75">
      <c r="A14187" t="s">
        <v>13177</v>
      </c>
    </row>
    <row r="14188" ht="15.75">
      <c r="A14188" t="s">
        <v>13178</v>
      </c>
    </row>
    <row r="14189" ht="15.75">
      <c r="A14189" t="s">
        <v>13179</v>
      </c>
    </row>
    <row r="14190" ht="15.75">
      <c r="A14190" t="s">
        <v>13180</v>
      </c>
    </row>
    <row r="14191" ht="15.75">
      <c r="A14191" t="s">
        <v>13181</v>
      </c>
    </row>
    <row r="14192" ht="15.75">
      <c r="A14192" t="s">
        <v>13182</v>
      </c>
    </row>
    <row r="14193" ht="15.75">
      <c r="A14193" t="s">
        <v>13183</v>
      </c>
    </row>
    <row r="14194" ht="15.75">
      <c r="A14194" t="s">
        <v>13184</v>
      </c>
    </row>
    <row r="14195" ht="15.75">
      <c r="A14195" t="s">
        <v>13185</v>
      </c>
    </row>
    <row r="14198" ht="15.75">
      <c r="A14198" t="s">
        <v>13186</v>
      </c>
    </row>
    <row r="14200" ht="15.75">
      <c r="A14200" t="s">
        <v>13187</v>
      </c>
    </row>
    <row r="14204" ht="15.75">
      <c r="A14204" t="s">
        <v>13188</v>
      </c>
    </row>
    <row r="14205" ht="15.75">
      <c r="A14205" t="s">
        <v>13189</v>
      </c>
    </row>
    <row r="14206" ht="15.75">
      <c r="A14206" t="s">
        <v>13190</v>
      </c>
    </row>
    <row r="14209" ht="15.75">
      <c r="A14209" t="s">
        <v>13191</v>
      </c>
    </row>
    <row r="14210" ht="15.75">
      <c r="A14210" t="s">
        <v>13192</v>
      </c>
    </row>
    <row r="14212" ht="15.75">
      <c r="A14212" t="s">
        <v>13193</v>
      </c>
    </row>
    <row r="14214" ht="15.75">
      <c r="A14214" t="s">
        <v>13194</v>
      </c>
    </row>
    <row r="14215" ht="15.75">
      <c r="A14215" t="s">
        <v>13195</v>
      </c>
    </row>
    <row r="14216" ht="15.75">
      <c r="A14216" t="s">
        <v>13196</v>
      </c>
    </row>
    <row r="14217" ht="15.75">
      <c r="A14217" t="s">
        <v>13197</v>
      </c>
    </row>
    <row r="14223" ht="15.75">
      <c r="A14223" t="s">
        <v>13198</v>
      </c>
    </row>
    <row r="14224" ht="15.75">
      <c r="A14224" t="s">
        <v>13199</v>
      </c>
    </row>
    <row r="14225" ht="15.75">
      <c r="A14225" t="s">
        <v>13200</v>
      </c>
    </row>
    <row r="14227" ht="15.75">
      <c r="A14227" t="s">
        <v>13201</v>
      </c>
    </row>
    <row r="14230" ht="15.75">
      <c r="A14230" t="s">
        <v>13202</v>
      </c>
    </row>
    <row r="14231" ht="15.75">
      <c r="A14231" t="s">
        <v>13203</v>
      </c>
    </row>
    <row r="14232" ht="15.75">
      <c r="A14232" t="s">
        <v>13204</v>
      </c>
    </row>
    <row r="14233" ht="15.75">
      <c r="A14233" t="s">
        <v>13205</v>
      </c>
    </row>
    <row r="14234" ht="15.75">
      <c r="A14234" t="s">
        <v>13206</v>
      </c>
    </row>
    <row r="14235" ht="15.75">
      <c r="A14235" t="s">
        <v>13207</v>
      </c>
    </row>
    <row r="14236" ht="15.75">
      <c r="A14236" t="s">
        <v>13208</v>
      </c>
    </row>
    <row r="14237" ht="15.75">
      <c r="A14237" t="s">
        <v>13209</v>
      </c>
    </row>
    <row r="14238" ht="15.75">
      <c r="A14238" t="s">
        <v>13210</v>
      </c>
    </row>
    <row r="14239" ht="15.75">
      <c r="A14239" t="s">
        <v>13211</v>
      </c>
    </row>
    <row r="14240" ht="15.75">
      <c r="A14240" t="s">
        <v>13212</v>
      </c>
    </row>
    <row r="14241" ht="15.75">
      <c r="A14241" t="s">
        <v>13213</v>
      </c>
    </row>
    <row r="14242" ht="15.75">
      <c r="A14242" t="s">
        <v>13214</v>
      </c>
    </row>
    <row r="14243" ht="15.75">
      <c r="A14243" t="s">
        <v>13215</v>
      </c>
    </row>
    <row r="14244" ht="15.75">
      <c r="A14244" t="s">
        <v>13216</v>
      </c>
    </row>
    <row r="14245" ht="15.75">
      <c r="A14245" t="s">
        <v>13217</v>
      </c>
    </row>
    <row r="14246" ht="15.75">
      <c r="A14246" t="s">
        <v>13218</v>
      </c>
    </row>
    <row r="14247" ht="15.75">
      <c r="A14247" t="s">
        <v>13219</v>
      </c>
    </row>
    <row r="14248" ht="15.75">
      <c r="A14248" t="s">
        <v>13220</v>
      </c>
    </row>
    <row r="14249" ht="15.75">
      <c r="A14249" t="s">
        <v>13221</v>
      </c>
    </row>
    <row r="14250" ht="15.75">
      <c r="A14250" t="s">
        <v>13222</v>
      </c>
    </row>
    <row r="14251" ht="15.75">
      <c r="A14251" t="s">
        <v>13223</v>
      </c>
    </row>
    <row r="14252" ht="15.75">
      <c r="A14252" t="s">
        <v>13224</v>
      </c>
    </row>
    <row r="14253" ht="15.75">
      <c r="A14253" t="s">
        <v>13225</v>
      </c>
    </row>
    <row r="14254" ht="15.75">
      <c r="A14254" t="s">
        <v>13226</v>
      </c>
    </row>
    <row r="14255" ht="15.75">
      <c r="A14255" t="s">
        <v>13227</v>
      </c>
    </row>
    <row r="14256" ht="15.75">
      <c r="A14256" t="s">
        <v>13228</v>
      </c>
    </row>
    <row r="14257" ht="15.75">
      <c r="A14257" t="s">
        <v>13229</v>
      </c>
    </row>
    <row r="14258" ht="15.75">
      <c r="A14258" t="s">
        <v>13230</v>
      </c>
    </row>
    <row r="14259" ht="15.75">
      <c r="A14259" t="s">
        <v>13231</v>
      </c>
    </row>
    <row r="14260" ht="15.75">
      <c r="A14260" t="s">
        <v>13232</v>
      </c>
    </row>
    <row r="14261" ht="15.75">
      <c r="A14261" t="s">
        <v>13233</v>
      </c>
    </row>
    <row r="14262" ht="15.75">
      <c r="A14262" t="s">
        <v>13234</v>
      </c>
    </row>
    <row r="14264" ht="15.75">
      <c r="A14264" t="s">
        <v>13235</v>
      </c>
    </row>
    <row r="14265" ht="15.75">
      <c r="A14265" t="s">
        <v>13236</v>
      </c>
    </row>
    <row r="14268" ht="15.75">
      <c r="A14268" t="s">
        <v>13237</v>
      </c>
    </row>
    <row r="14269" ht="15.75">
      <c r="A14269" t="s">
        <v>13238</v>
      </c>
    </row>
    <row r="14270" ht="15.75">
      <c r="A14270" t="s">
        <v>13239</v>
      </c>
    </row>
    <row r="14271" ht="15.75">
      <c r="A14271" t="s">
        <v>13240</v>
      </c>
    </row>
    <row r="14272" ht="15.75">
      <c r="A14272" t="s">
        <v>13241</v>
      </c>
    </row>
    <row r="14273" ht="15.75">
      <c r="A14273" t="s">
        <v>13242</v>
      </c>
    </row>
    <row r="14274" ht="15.75">
      <c r="A14274" t="s">
        <v>13243</v>
      </c>
    </row>
    <row r="14275" ht="15.75">
      <c r="A14275" t="s">
        <v>13244</v>
      </c>
    </row>
    <row r="14276" ht="15.75">
      <c r="A14276" t="s">
        <v>13245</v>
      </c>
    </row>
    <row r="14277" ht="15.75">
      <c r="A14277" t="s">
        <v>13246</v>
      </c>
    </row>
    <row r="14278" ht="15.75">
      <c r="A14278" t="s">
        <v>13247</v>
      </c>
    </row>
    <row r="14279" ht="15.75">
      <c r="A14279" t="s">
        <v>13248</v>
      </c>
    </row>
    <row r="14280" ht="15.75">
      <c r="A14280" t="s">
        <v>13249</v>
      </c>
    </row>
    <row r="14281" ht="15.75">
      <c r="A14281" t="s">
        <v>13250</v>
      </c>
    </row>
    <row r="14282" ht="15.75">
      <c r="A14282" t="s">
        <v>13251</v>
      </c>
    </row>
    <row r="14283" ht="15.75">
      <c r="A14283" t="s">
        <v>13252</v>
      </c>
    </row>
    <row r="14284" ht="15.75">
      <c r="A14284" t="s">
        <v>13253</v>
      </c>
    </row>
    <row r="14285" ht="15.75">
      <c r="A14285" t="s">
        <v>13254</v>
      </c>
    </row>
    <row r="14286" ht="15.75">
      <c r="A14286" t="s">
        <v>13255</v>
      </c>
    </row>
    <row r="14287" ht="15.75">
      <c r="A14287" t="s">
        <v>13256</v>
      </c>
    </row>
    <row r="14288" ht="15.75">
      <c r="A14288" t="s">
        <v>13257</v>
      </c>
    </row>
    <row r="14289" ht="15.75">
      <c r="A14289" t="s">
        <v>13258</v>
      </c>
    </row>
    <row r="14290" ht="15.75">
      <c r="A14290" t="s">
        <v>13259</v>
      </c>
    </row>
    <row r="14291" ht="15.75">
      <c r="A14291" t="s">
        <v>13260</v>
      </c>
    </row>
    <row r="14292" ht="15.75">
      <c r="A14292" t="s">
        <v>13261</v>
      </c>
    </row>
    <row r="14293" ht="15.75">
      <c r="A14293" t="s">
        <v>13262</v>
      </c>
    </row>
    <row r="14294" ht="15.75">
      <c r="A14294" t="s">
        <v>13263</v>
      </c>
    </row>
    <row r="14295" ht="15.75">
      <c r="A14295" t="s">
        <v>13264</v>
      </c>
    </row>
    <row r="14296" ht="15.75">
      <c r="A14296" t="s">
        <v>13265</v>
      </c>
    </row>
    <row r="14297" ht="15.75">
      <c r="A14297" t="s">
        <v>13266</v>
      </c>
    </row>
    <row r="14298" ht="15.75">
      <c r="A14298" t="s">
        <v>13267</v>
      </c>
    </row>
    <row r="14300" ht="15.75">
      <c r="A14300" t="s">
        <v>13268</v>
      </c>
    </row>
    <row r="14301" ht="15.75">
      <c r="A14301" t="s">
        <v>13269</v>
      </c>
    </row>
    <row r="14302" ht="15.75">
      <c r="A14302" t="s">
        <v>13270</v>
      </c>
    </row>
    <row r="14303" ht="15.75">
      <c r="A14303" t="s">
        <v>13271</v>
      </c>
    </row>
    <row r="14304" ht="15.75">
      <c r="A14304" t="s">
        <v>13272</v>
      </c>
    </row>
    <row r="14305" ht="15.75">
      <c r="A14305" t="s">
        <v>13273</v>
      </c>
    </row>
    <row r="14306" ht="15.75">
      <c r="A14306" t="s">
        <v>13274</v>
      </c>
    </row>
    <row r="14307" ht="15.75">
      <c r="A14307" t="s">
        <v>13275</v>
      </c>
    </row>
    <row r="14309" ht="15.75">
      <c r="A14309" t="s">
        <v>13276</v>
      </c>
    </row>
    <row r="14310" ht="15.75">
      <c r="A14310" t="s">
        <v>13277</v>
      </c>
    </row>
    <row r="14312" ht="15.75">
      <c r="A14312" t="s">
        <v>13278</v>
      </c>
    </row>
    <row r="14313" ht="15.75">
      <c r="A14313" t="s">
        <v>13279</v>
      </c>
    </row>
    <row r="14314" ht="15.75">
      <c r="A14314" t="s">
        <v>13280</v>
      </c>
    </row>
    <row r="14315" ht="15.75">
      <c r="A14315" t="s">
        <v>13281</v>
      </c>
    </row>
    <row r="14317" ht="15.75">
      <c r="A14317" t="s">
        <v>13282</v>
      </c>
    </row>
    <row r="14318" ht="15.75">
      <c r="A14318" t="s">
        <v>13283</v>
      </c>
    </row>
    <row r="14319" ht="15.75">
      <c r="A14319" t="s">
        <v>13284</v>
      </c>
    </row>
    <row r="14320" ht="15.75">
      <c r="A14320" t="s">
        <v>13285</v>
      </c>
    </row>
    <row r="14321" ht="15.75">
      <c r="A14321" t="s">
        <v>13286</v>
      </c>
    </row>
    <row r="14322" ht="15.75">
      <c r="A14322" t="s">
        <v>13287</v>
      </c>
    </row>
    <row r="14323" ht="15.75">
      <c r="A14323" t="s">
        <v>13288</v>
      </c>
    </row>
    <row r="14328" ht="15.75">
      <c r="A14328" t="s">
        <v>13289</v>
      </c>
    </row>
    <row r="14329" ht="15.75">
      <c r="A14329" t="s">
        <v>13290</v>
      </c>
    </row>
    <row r="14332" ht="15.75">
      <c r="A14332" t="s">
        <v>13291</v>
      </c>
    </row>
    <row r="14333" ht="15.75">
      <c r="A14333" t="s">
        <v>13292</v>
      </c>
    </row>
    <row r="14335" ht="15.75">
      <c r="A14335" t="s">
        <v>13293</v>
      </c>
    </row>
    <row r="14336" ht="15.75">
      <c r="A14336" t="s">
        <v>13294</v>
      </c>
    </row>
    <row r="14337" ht="15.75">
      <c r="A14337" t="s">
        <v>13295</v>
      </c>
    </row>
    <row r="14338" ht="15.75">
      <c r="A14338" t="s">
        <v>13296</v>
      </c>
    </row>
    <row r="14339" ht="15.75">
      <c r="A14339" t="s">
        <v>13297</v>
      </c>
    </row>
    <row r="14341" ht="15.75">
      <c r="A14341" t="s">
        <v>13298</v>
      </c>
    </row>
    <row r="14342" ht="15.75">
      <c r="A14342" t="s">
        <v>13299</v>
      </c>
    </row>
    <row r="14343" ht="15.75">
      <c r="A14343" t="s">
        <v>13300</v>
      </c>
    </row>
    <row r="14344" ht="15.75">
      <c r="A14344" t="s">
        <v>13301</v>
      </c>
    </row>
    <row r="14345" ht="15.75">
      <c r="A14345" t="s">
        <v>13302</v>
      </c>
    </row>
    <row r="14346" ht="15.75">
      <c r="A14346" t="s">
        <v>13303</v>
      </c>
    </row>
    <row r="14347" ht="15.75">
      <c r="A14347" t="s">
        <v>13304</v>
      </c>
    </row>
    <row r="14348" ht="15.75">
      <c r="A14348" t="s">
        <v>13305</v>
      </c>
    </row>
    <row r="14349" ht="15.75">
      <c r="A14349" t="s">
        <v>13306</v>
      </c>
    </row>
    <row r="14350" ht="15.75">
      <c r="A14350" t="s">
        <v>13307</v>
      </c>
    </row>
    <row r="14351" ht="15.75">
      <c r="A14351" t="s">
        <v>13308</v>
      </c>
    </row>
    <row r="14352" ht="15.75">
      <c r="A14352" t="s">
        <v>13309</v>
      </c>
    </row>
    <row r="14353" ht="15.75">
      <c r="A14353" t="s">
        <v>13310</v>
      </c>
    </row>
    <row r="14354" ht="15.75">
      <c r="A14354" t="s">
        <v>13311</v>
      </c>
    </row>
    <row r="14355" ht="15.75">
      <c r="A14355" t="s">
        <v>13312</v>
      </c>
    </row>
    <row r="14356" ht="15.75">
      <c r="A14356" t="s">
        <v>13313</v>
      </c>
    </row>
    <row r="14358" ht="15.75">
      <c r="A14358" t="s">
        <v>13314</v>
      </c>
    </row>
    <row r="14359" ht="15.75">
      <c r="A14359" t="s">
        <v>13315</v>
      </c>
    </row>
    <row r="14360" ht="15.75">
      <c r="A14360" t="s">
        <v>13316</v>
      </c>
    </row>
    <row r="14361" ht="15.75">
      <c r="A14361" t="s">
        <v>13317</v>
      </c>
    </row>
    <row r="14362" ht="15.75">
      <c r="A14362" t="s">
        <v>13318</v>
      </c>
    </row>
    <row r="14363" ht="15.75">
      <c r="A14363" t="s">
        <v>13319</v>
      </c>
    </row>
    <row r="14364" ht="15.75">
      <c r="A14364" t="s">
        <v>13320</v>
      </c>
    </row>
    <row r="14365" ht="15.75">
      <c r="A14365" t="s">
        <v>13321</v>
      </c>
    </row>
    <row r="14366" ht="15.75">
      <c r="A14366" t="s">
        <v>13322</v>
      </c>
    </row>
    <row r="14367" ht="15.75">
      <c r="A14367" t="s">
        <v>13323</v>
      </c>
    </row>
    <row r="14368" ht="15.75">
      <c r="A14368" t="s">
        <v>13324</v>
      </c>
    </row>
    <row r="14369" ht="15.75">
      <c r="A14369" t="s">
        <v>13325</v>
      </c>
    </row>
    <row r="14370" ht="15.75">
      <c r="A14370" t="s">
        <v>13326</v>
      </c>
    </row>
    <row r="14371" ht="15.75">
      <c r="A14371" t="s">
        <v>13327</v>
      </c>
    </row>
    <row r="14372" ht="15.75">
      <c r="A14372" t="s">
        <v>13328</v>
      </c>
    </row>
    <row r="14373" ht="15.75">
      <c r="A14373" t="s">
        <v>13329</v>
      </c>
    </row>
    <row r="14374" ht="15.75">
      <c r="A14374" t="s">
        <v>13330</v>
      </c>
    </row>
    <row r="14375" ht="15.75">
      <c r="A14375" t="s">
        <v>13331</v>
      </c>
    </row>
    <row r="14376" ht="15.75">
      <c r="A14376" t="s">
        <v>13332</v>
      </c>
    </row>
    <row r="14377" ht="15.75">
      <c r="A14377" t="s">
        <v>13333</v>
      </c>
    </row>
    <row r="14378" ht="15.75">
      <c r="A14378" t="s">
        <v>13334</v>
      </c>
    </row>
    <row r="14379" ht="15.75">
      <c r="A14379" t="s">
        <v>13335</v>
      </c>
    </row>
    <row r="14380" ht="15.75">
      <c r="A14380" t="s">
        <v>13336</v>
      </c>
    </row>
    <row r="14381" ht="15.75">
      <c r="A14381" t="s">
        <v>13337</v>
      </c>
    </row>
    <row r="14382" ht="15.75">
      <c r="A14382" t="s">
        <v>13338</v>
      </c>
    </row>
    <row r="14384" ht="15.75">
      <c r="A14384" t="s">
        <v>13339</v>
      </c>
    </row>
    <row r="14385" ht="15.75">
      <c r="A14385" t="s">
        <v>13340</v>
      </c>
    </row>
    <row r="14387" ht="15.75">
      <c r="A14387" t="s">
        <v>13341</v>
      </c>
    </row>
    <row r="14388" ht="15.75">
      <c r="A14388" t="s">
        <v>13342</v>
      </c>
    </row>
    <row r="14389" ht="15.75">
      <c r="A14389" t="s">
        <v>13343</v>
      </c>
    </row>
    <row r="14390" ht="15.75">
      <c r="A14390" t="s">
        <v>13344</v>
      </c>
    </row>
    <row r="14392" ht="15.75">
      <c r="A14392" t="s">
        <v>13345</v>
      </c>
    </row>
    <row r="14393" ht="15.75">
      <c r="A14393" t="s">
        <v>13346</v>
      </c>
    </row>
    <row r="14395" ht="15.75">
      <c r="A14395" t="s">
        <v>13347</v>
      </c>
    </row>
    <row r="14396" ht="15.75">
      <c r="A14396" t="s">
        <v>13348</v>
      </c>
    </row>
    <row r="14397" ht="15.75">
      <c r="A14397" t="s">
        <v>13349</v>
      </c>
    </row>
    <row r="14399" ht="15.75">
      <c r="A14399" t="s">
        <v>13350</v>
      </c>
    </row>
    <row r="14400" ht="15.75">
      <c r="A14400" t="s">
        <v>13351</v>
      </c>
    </row>
    <row r="14401" ht="15.75">
      <c r="A14401" t="s">
        <v>13352</v>
      </c>
    </row>
    <row r="14402" ht="15.75">
      <c r="A14402" t="s">
        <v>13353</v>
      </c>
    </row>
    <row r="14404" ht="15.75">
      <c r="A14404" t="s">
        <v>13354</v>
      </c>
    </row>
    <row r="14405" ht="15.75">
      <c r="A14405" t="s">
        <v>13355</v>
      </c>
    </row>
    <row r="14407" ht="15.75">
      <c r="A14407" t="s">
        <v>13356</v>
      </c>
    </row>
    <row r="14408" ht="15.75">
      <c r="A14408" t="s">
        <v>13357</v>
      </c>
    </row>
    <row r="14409" ht="15.75">
      <c r="A14409" t="s">
        <v>13358</v>
      </c>
    </row>
    <row r="14410" ht="15.75">
      <c r="A14410" t="s">
        <v>13359</v>
      </c>
    </row>
    <row r="14411" ht="15.75">
      <c r="A14411" t="s">
        <v>13360</v>
      </c>
    </row>
    <row r="14412" ht="15.75">
      <c r="A14412" t="s">
        <v>13361</v>
      </c>
    </row>
    <row r="14413" ht="15.75">
      <c r="A14413" t="s">
        <v>13362</v>
      </c>
    </row>
    <row r="14414" ht="15.75">
      <c r="A14414" t="s">
        <v>13363</v>
      </c>
    </row>
    <row r="14415" ht="15.75">
      <c r="A14415" t="s">
        <v>13364</v>
      </c>
    </row>
    <row r="14416" ht="15.75">
      <c r="A14416" t="s">
        <v>13365</v>
      </c>
    </row>
    <row r="14417" ht="15.75">
      <c r="A14417" t="s">
        <v>13366</v>
      </c>
    </row>
    <row r="14418" ht="15.75">
      <c r="A14418" t="s">
        <v>13367</v>
      </c>
    </row>
    <row r="14419" ht="15.75">
      <c r="A14419" t="s">
        <v>13368</v>
      </c>
    </row>
    <row r="14420" ht="15.75">
      <c r="A14420" t="s">
        <v>13369</v>
      </c>
    </row>
    <row r="14421" ht="15.75">
      <c r="A14421" t="s">
        <v>13370</v>
      </c>
    </row>
    <row r="14422" ht="15.75">
      <c r="A14422" t="s">
        <v>13371</v>
      </c>
    </row>
    <row r="14423" ht="15.75">
      <c r="A14423" t="s">
        <v>13372</v>
      </c>
    </row>
    <row r="14424" ht="15.75">
      <c r="A14424" t="s">
        <v>13373</v>
      </c>
    </row>
    <row r="14425" ht="15.75">
      <c r="A14425" t="s">
        <v>13374</v>
      </c>
    </row>
    <row r="14426" ht="15.75">
      <c r="A14426" t="s">
        <v>13375</v>
      </c>
    </row>
    <row r="14427" ht="15.75">
      <c r="A14427" t="s">
        <v>13376</v>
      </c>
    </row>
    <row r="14428" ht="15.75">
      <c r="A14428" t="s">
        <v>13377</v>
      </c>
    </row>
    <row r="14429" ht="15.75">
      <c r="A14429" t="s">
        <v>13378</v>
      </c>
    </row>
    <row r="14430" ht="15.75">
      <c r="A14430" t="s">
        <v>13379</v>
      </c>
    </row>
    <row r="14431" ht="15.75">
      <c r="A14431" t="s">
        <v>13380</v>
      </c>
    </row>
    <row r="14432" ht="15.75">
      <c r="A14432" t="s">
        <v>13381</v>
      </c>
    </row>
    <row r="14433" ht="15.75">
      <c r="A14433" t="s">
        <v>13382</v>
      </c>
    </row>
    <row r="14434" ht="15.75">
      <c r="A14434" t="s">
        <v>13383</v>
      </c>
    </row>
    <row r="14435" ht="15.75">
      <c r="A14435" t="s">
        <v>13384</v>
      </c>
    </row>
    <row r="14436" ht="15.75">
      <c r="A14436" t="s">
        <v>13385</v>
      </c>
    </row>
    <row r="14437" ht="15.75">
      <c r="A14437" t="s">
        <v>13386</v>
      </c>
    </row>
    <row r="14438" ht="15.75">
      <c r="A14438" t="s">
        <v>13387</v>
      </c>
    </row>
    <row r="14439" ht="15.75">
      <c r="A14439" t="s">
        <v>13388</v>
      </c>
    </row>
    <row r="14440" ht="15.75">
      <c r="A14440" t="s">
        <v>13389</v>
      </c>
    </row>
    <row r="14441" ht="15.75">
      <c r="A14441" t="s">
        <v>13390</v>
      </c>
    </row>
    <row r="14442" ht="15.75">
      <c r="A14442" t="s">
        <v>13391</v>
      </c>
    </row>
    <row r="14443" ht="15.75">
      <c r="A14443" t="s">
        <v>13392</v>
      </c>
    </row>
    <row r="14444" ht="15.75">
      <c r="A14444" t="s">
        <v>13393</v>
      </c>
    </row>
    <row r="14445" ht="15.75">
      <c r="A14445" t="s">
        <v>13394</v>
      </c>
    </row>
    <row r="14446" ht="15.75">
      <c r="A14446" t="s">
        <v>13395</v>
      </c>
    </row>
    <row r="14447" ht="15.75">
      <c r="A14447" t="s">
        <v>13396</v>
      </c>
    </row>
    <row r="14448" ht="15.75">
      <c r="A14448" t="s">
        <v>13397</v>
      </c>
    </row>
    <row r="14449" ht="15.75">
      <c r="A14449" t="s">
        <v>13398</v>
      </c>
    </row>
    <row r="14450" ht="15.75">
      <c r="A14450" t="s">
        <v>13399</v>
      </c>
    </row>
    <row r="14451" ht="15.75">
      <c r="A14451" t="s">
        <v>13400</v>
      </c>
    </row>
    <row r="14452" ht="15.75">
      <c r="A14452" t="s">
        <v>13401</v>
      </c>
    </row>
    <row r="14453" ht="15.75">
      <c r="A14453" t="s">
        <v>13402</v>
      </c>
    </row>
    <row r="14454" ht="15.75">
      <c r="A14454" t="s">
        <v>13403</v>
      </c>
    </row>
    <row r="14455" ht="15.75">
      <c r="A14455" t="s">
        <v>13404</v>
      </c>
    </row>
    <row r="14456" ht="15.75">
      <c r="A14456" t="s">
        <v>13405</v>
      </c>
    </row>
    <row r="14457" ht="15.75">
      <c r="A14457" t="s">
        <v>13406</v>
      </c>
    </row>
    <row r="14458" ht="15.75">
      <c r="A14458" t="s">
        <v>13407</v>
      </c>
    </row>
    <row r="14459" ht="15.75">
      <c r="A14459" t="s">
        <v>13408</v>
      </c>
    </row>
    <row r="14460" ht="15.75">
      <c r="A14460" t="s">
        <v>13409</v>
      </c>
    </row>
    <row r="14461" ht="15.75">
      <c r="A14461" t="s">
        <v>13410</v>
      </c>
    </row>
    <row r="14462" ht="15.75">
      <c r="A14462" t="s">
        <v>13411</v>
      </c>
    </row>
    <row r="14463" ht="15.75">
      <c r="A14463" t="s">
        <v>13412</v>
      </c>
    </row>
    <row r="14464" ht="15.75">
      <c r="A14464" t="s">
        <v>13413</v>
      </c>
    </row>
    <row r="14465" ht="15.75">
      <c r="A14465" t="s">
        <v>13414</v>
      </c>
    </row>
    <row r="14466" ht="15.75">
      <c r="A14466" t="s">
        <v>13415</v>
      </c>
    </row>
    <row r="14467" ht="15.75">
      <c r="A14467" t="s">
        <v>13416</v>
      </c>
    </row>
    <row r="14469" ht="15.75">
      <c r="A14469" t="s">
        <v>13417</v>
      </c>
    </row>
    <row r="14470" ht="15.75">
      <c r="A14470" t="s">
        <v>13418</v>
      </c>
    </row>
    <row r="14471" ht="15.75">
      <c r="A14471" t="s">
        <v>13419</v>
      </c>
    </row>
    <row r="14472" ht="15.75">
      <c r="A14472" t="s">
        <v>13420</v>
      </c>
    </row>
    <row r="14473" ht="15.75">
      <c r="A14473" t="s">
        <v>13421</v>
      </c>
    </row>
    <row r="14474" ht="15.75">
      <c r="A14474" t="s">
        <v>13422</v>
      </c>
    </row>
    <row r="14475" ht="15.75">
      <c r="A14475" t="s">
        <v>13423</v>
      </c>
    </row>
    <row r="14476" ht="15.75">
      <c r="A14476" t="s">
        <v>13424</v>
      </c>
    </row>
    <row r="14477" ht="15.75">
      <c r="A14477" t="s">
        <v>13425</v>
      </c>
    </row>
    <row r="14478" ht="15.75">
      <c r="A14478" t="s">
        <v>13426</v>
      </c>
    </row>
    <row r="14479" ht="15.75">
      <c r="A14479" t="s">
        <v>13427</v>
      </c>
    </row>
    <row r="14480" ht="15.75">
      <c r="A14480" t="s">
        <v>13428</v>
      </c>
    </row>
    <row r="14481" ht="15.75">
      <c r="A14481" t="s">
        <v>13429</v>
      </c>
    </row>
    <row r="14482" ht="15.75">
      <c r="A14482" t="s">
        <v>13430</v>
      </c>
    </row>
    <row r="14483" ht="15.75">
      <c r="A14483" t="s">
        <v>13431</v>
      </c>
    </row>
    <row r="14484" ht="15.75">
      <c r="A14484" t="s">
        <v>13432</v>
      </c>
    </row>
    <row r="14485" ht="15.75">
      <c r="A14485" t="s">
        <v>13433</v>
      </c>
    </row>
    <row r="14486" ht="15.75">
      <c r="A14486" t="s">
        <v>13434</v>
      </c>
    </row>
    <row r="14487" ht="15.75">
      <c r="A14487" t="s">
        <v>13435</v>
      </c>
    </row>
    <row r="14488" ht="15.75">
      <c r="A14488" t="s">
        <v>13436</v>
      </c>
    </row>
    <row r="14489" ht="15.75">
      <c r="A14489" t="s">
        <v>13437</v>
      </c>
    </row>
    <row r="14490" ht="15.75">
      <c r="A14490" t="s">
        <v>13438</v>
      </c>
    </row>
    <row r="14491" ht="15.75">
      <c r="A14491" t="s">
        <v>13439</v>
      </c>
    </row>
    <row r="14492" ht="15.75">
      <c r="A14492" t="s">
        <v>13440</v>
      </c>
    </row>
    <row r="14493" ht="15.75">
      <c r="A14493" t="s">
        <v>13441</v>
      </c>
    </row>
    <row r="14494" ht="15.75">
      <c r="A14494" t="s">
        <v>13442</v>
      </c>
    </row>
    <row r="14495" ht="15.75">
      <c r="A14495" t="s">
        <v>13443</v>
      </c>
    </row>
    <row r="14496" ht="15.75">
      <c r="A14496" t="s">
        <v>13444</v>
      </c>
    </row>
    <row r="14497" ht="15.75">
      <c r="A14497" t="s">
        <v>13445</v>
      </c>
    </row>
    <row r="14498" ht="15.75">
      <c r="A14498" t="s">
        <v>13446</v>
      </c>
    </row>
    <row r="14499" ht="15.75">
      <c r="A14499" t="s">
        <v>13447</v>
      </c>
    </row>
    <row r="14500" ht="15.75">
      <c r="A14500" t="s">
        <v>13448</v>
      </c>
    </row>
    <row r="14502" ht="15.75">
      <c r="A14502" t="s">
        <v>13449</v>
      </c>
    </row>
    <row r="14503" ht="15.75">
      <c r="A14503" t="s">
        <v>13450</v>
      </c>
    </row>
    <row r="14504" ht="15.75">
      <c r="A14504" t="s">
        <v>13451</v>
      </c>
    </row>
    <row r="14505" ht="15.75">
      <c r="A14505" t="s">
        <v>13452</v>
      </c>
    </row>
    <row r="14506" ht="15.75">
      <c r="A14506" t="s">
        <v>13453</v>
      </c>
    </row>
    <row r="14507" ht="15.75">
      <c r="A14507" t="s">
        <v>13454</v>
      </c>
    </row>
    <row r="14508" ht="15.75">
      <c r="A14508" t="s">
        <v>13455</v>
      </c>
    </row>
    <row r="14509" ht="15.75">
      <c r="A14509" t="s">
        <v>13456</v>
      </c>
    </row>
    <row r="14510" ht="15.75">
      <c r="A14510" t="s">
        <v>13457</v>
      </c>
    </row>
    <row r="14511" ht="15.75">
      <c r="A14511" t="s">
        <v>13458</v>
      </c>
    </row>
    <row r="14512" ht="15.75">
      <c r="A14512" t="s">
        <v>13459</v>
      </c>
    </row>
    <row r="14513" ht="15.75">
      <c r="A14513" t="s">
        <v>13460</v>
      </c>
    </row>
    <row r="14514" ht="15.75">
      <c r="A14514" t="s">
        <v>13461</v>
      </c>
    </row>
    <row r="14515" ht="15.75">
      <c r="A14515" t="s">
        <v>13462</v>
      </c>
    </row>
    <row r="14516" ht="15.75">
      <c r="A14516" t="s">
        <v>13463</v>
      </c>
    </row>
    <row r="14517" ht="15.75">
      <c r="A14517" t="s">
        <v>13464</v>
      </c>
    </row>
    <row r="14518" ht="15.75">
      <c r="A14518" t="s">
        <v>13465</v>
      </c>
    </row>
    <row r="14519" ht="15.75">
      <c r="A14519" t="s">
        <v>13466</v>
      </c>
    </row>
    <row r="14520" ht="15.75">
      <c r="A14520" t="s">
        <v>13467</v>
      </c>
    </row>
    <row r="14521" ht="15.75">
      <c r="A14521" t="s">
        <v>13468</v>
      </c>
    </row>
    <row r="14522" ht="15.75">
      <c r="A14522" t="s">
        <v>13469</v>
      </c>
    </row>
    <row r="14523" ht="15.75">
      <c r="A14523" t="s">
        <v>13470</v>
      </c>
    </row>
    <row r="14524" ht="15.75">
      <c r="A14524" t="s">
        <v>13471</v>
      </c>
    </row>
    <row r="14525" ht="15.75">
      <c r="A14525" t="s">
        <v>13472</v>
      </c>
    </row>
    <row r="14526" ht="15.75">
      <c r="A14526" t="s">
        <v>13473</v>
      </c>
    </row>
    <row r="14527" ht="15.75">
      <c r="A14527" t="s">
        <v>13474</v>
      </c>
    </row>
    <row r="14528" ht="15.75">
      <c r="A14528" t="s">
        <v>13475</v>
      </c>
    </row>
    <row r="14529" ht="15.75">
      <c r="A14529" t="s">
        <v>13476</v>
      </c>
    </row>
    <row r="14530" ht="15.75">
      <c r="A14530" t="s">
        <v>13477</v>
      </c>
    </row>
    <row r="14531" ht="15.75">
      <c r="A14531" t="s">
        <v>13478</v>
      </c>
    </row>
    <row r="14532" ht="15.75">
      <c r="A14532" t="s">
        <v>13479</v>
      </c>
    </row>
    <row r="14533" ht="15.75">
      <c r="A14533" t="s">
        <v>13480</v>
      </c>
    </row>
    <row r="14534" ht="15.75">
      <c r="A14534" t="s">
        <v>13481</v>
      </c>
    </row>
    <row r="14535" ht="15.75">
      <c r="A14535" t="s">
        <v>13482</v>
      </c>
    </row>
    <row r="14536" ht="15.75">
      <c r="A14536" t="s">
        <v>13483</v>
      </c>
    </row>
    <row r="14537" ht="15.75">
      <c r="A14537" t="s">
        <v>13484</v>
      </c>
    </row>
    <row r="14538" ht="15.75">
      <c r="A14538" t="s">
        <v>13485</v>
      </c>
    </row>
    <row r="14539" ht="15.75">
      <c r="A14539" t="s">
        <v>13486</v>
      </c>
    </row>
    <row r="14540" ht="15.75">
      <c r="A14540" t="s">
        <v>13487</v>
      </c>
    </row>
    <row r="14542" ht="15.75">
      <c r="A14542" t="s">
        <v>13488</v>
      </c>
    </row>
    <row r="14543" ht="15.75">
      <c r="A14543" t="s">
        <v>13489</v>
      </c>
    </row>
    <row r="14544" ht="15.75">
      <c r="A14544" t="s">
        <v>13490</v>
      </c>
    </row>
    <row r="14545" ht="15.75">
      <c r="A14545" t="s">
        <v>13491</v>
      </c>
    </row>
    <row r="14546" ht="15.75">
      <c r="A14546" t="s">
        <v>13492</v>
      </c>
    </row>
    <row r="14547" ht="15.75">
      <c r="A14547" t="s">
        <v>13493</v>
      </c>
    </row>
    <row r="14548" ht="15.75">
      <c r="A14548" t="s">
        <v>13494</v>
      </c>
    </row>
    <row r="14549" ht="15.75">
      <c r="A14549" t="s">
        <v>13495</v>
      </c>
    </row>
    <row r="14550" ht="15.75">
      <c r="A14550" t="s">
        <v>13496</v>
      </c>
    </row>
    <row r="14551" ht="15.75">
      <c r="A14551" t="s">
        <v>13497</v>
      </c>
    </row>
    <row r="14552" ht="15.75">
      <c r="A14552" t="s">
        <v>13498</v>
      </c>
    </row>
    <row r="14553" ht="15.75">
      <c r="A14553" t="s">
        <v>13499</v>
      </c>
    </row>
    <row r="14554" ht="15.75">
      <c r="A14554" t="s">
        <v>13500</v>
      </c>
    </row>
    <row r="14555" ht="15.75">
      <c r="A14555" t="s">
        <v>13501</v>
      </c>
    </row>
    <row r="14556" ht="15.75">
      <c r="A14556" t="s">
        <v>13502</v>
      </c>
    </row>
    <row r="14557" ht="15.75">
      <c r="A14557" t="s">
        <v>13503</v>
      </c>
    </row>
    <row r="14558" ht="15.75">
      <c r="A14558" t="s">
        <v>13504</v>
      </c>
    </row>
    <row r="14559" ht="15.75">
      <c r="A14559" t="s">
        <v>13505</v>
      </c>
    </row>
    <row r="14560" ht="15.75">
      <c r="A14560" t="s">
        <v>13506</v>
      </c>
    </row>
    <row r="14561" ht="15.75">
      <c r="A14561" t="s">
        <v>13507</v>
      </c>
    </row>
    <row r="14562" ht="15.75">
      <c r="A14562" t="s">
        <v>13508</v>
      </c>
    </row>
    <row r="14563" ht="15.75">
      <c r="A14563" t="s">
        <v>13509</v>
      </c>
    </row>
    <row r="14564" ht="15.75">
      <c r="A14564" t="s">
        <v>13510</v>
      </c>
    </row>
    <row r="14565" ht="15.75">
      <c r="A14565" t="s">
        <v>13511</v>
      </c>
    </row>
    <row r="14566" ht="15.75">
      <c r="A14566" t="s">
        <v>13512</v>
      </c>
    </row>
    <row r="14567" ht="15.75">
      <c r="A14567" t="s">
        <v>13513</v>
      </c>
    </row>
    <row r="14568" ht="15.75">
      <c r="A14568" t="s">
        <v>13514</v>
      </c>
    </row>
    <row r="14569" ht="15.75">
      <c r="A14569" t="s">
        <v>13515</v>
      </c>
    </row>
    <row r="14570" ht="15.75">
      <c r="A14570" t="s">
        <v>13516</v>
      </c>
    </row>
    <row r="14571" ht="15.75">
      <c r="A14571" t="s">
        <v>13517</v>
      </c>
    </row>
    <row r="14573" ht="15.75">
      <c r="A14573" t="s">
        <v>13518</v>
      </c>
    </row>
    <row r="14574" ht="15.75">
      <c r="A14574" t="s">
        <v>13519</v>
      </c>
    </row>
    <row r="14578" ht="15.75">
      <c r="A14578" t="s">
        <v>13520</v>
      </c>
    </row>
    <row r="14579" ht="15.75">
      <c r="A14579" t="s">
        <v>13521</v>
      </c>
    </row>
    <row r="14580" ht="15.75">
      <c r="A14580" t="s">
        <v>13522</v>
      </c>
    </row>
    <row r="14581" ht="15.75">
      <c r="A14581" t="s">
        <v>13523</v>
      </c>
    </row>
    <row r="14582" ht="15.75">
      <c r="A14582" t="s">
        <v>13524</v>
      </c>
    </row>
    <row r="14583" ht="15.75">
      <c r="A14583" t="s">
        <v>13525</v>
      </c>
    </row>
    <row r="14584" ht="15.75">
      <c r="A14584" t="s">
        <v>13526</v>
      </c>
    </row>
    <row r="14585" ht="15.75">
      <c r="A14585" t="s">
        <v>13527</v>
      </c>
    </row>
    <row r="14586" ht="15.75">
      <c r="A14586" t="s">
        <v>13528</v>
      </c>
    </row>
    <row r="14587" ht="15.75">
      <c r="A14587" t="s">
        <v>13529</v>
      </c>
    </row>
    <row r="14588" ht="15.75">
      <c r="A14588" t="s">
        <v>13530</v>
      </c>
    </row>
    <row r="14589" ht="15.75">
      <c r="A14589" t="s">
        <v>13531</v>
      </c>
    </row>
    <row r="14590" ht="15.75">
      <c r="A14590" t="s">
        <v>13532</v>
      </c>
    </row>
    <row r="14591" ht="15.75">
      <c r="A14591" t="s">
        <v>13533</v>
      </c>
    </row>
    <row r="14592" ht="15.75">
      <c r="A14592" t="s">
        <v>13534</v>
      </c>
    </row>
    <row r="14594" ht="15.75">
      <c r="A14594" t="s">
        <v>13535</v>
      </c>
    </row>
    <row r="14597" ht="15.75">
      <c r="A14597" t="s">
        <v>13536</v>
      </c>
    </row>
    <row r="14598" ht="15.75">
      <c r="A14598" t="s">
        <v>13537</v>
      </c>
    </row>
    <row r="14599" ht="15.75">
      <c r="A14599" t="s">
        <v>13538</v>
      </c>
    </row>
    <row r="14600" ht="15.75">
      <c r="A14600" t="s">
        <v>13539</v>
      </c>
    </row>
    <row r="14601" ht="15.75">
      <c r="A14601" t="s">
        <v>13540</v>
      </c>
    </row>
    <row r="14603" ht="15.75">
      <c r="A14603" t="s">
        <v>13541</v>
      </c>
    </row>
    <row r="14604" ht="15.75">
      <c r="A14604" t="s">
        <v>13542</v>
      </c>
    </row>
    <row r="14605" ht="15.75">
      <c r="A14605" t="s">
        <v>13543</v>
      </c>
    </row>
    <row r="14606" ht="15.75">
      <c r="A14606" t="s">
        <v>13544</v>
      </c>
    </row>
    <row r="14607" ht="15.75">
      <c r="A14607" t="s">
        <v>13545</v>
      </c>
    </row>
    <row r="14608" ht="15.75">
      <c r="A14608" t="s">
        <v>13546</v>
      </c>
    </row>
    <row r="14609" ht="15.75">
      <c r="A14609" t="s">
        <v>13547</v>
      </c>
    </row>
    <row r="14612" ht="15.75">
      <c r="A14612" t="s">
        <v>13548</v>
      </c>
    </row>
    <row r="14613" ht="15.75">
      <c r="A14613" t="s">
        <v>13549</v>
      </c>
    </row>
    <row r="14614" ht="15.75">
      <c r="A14614" t="s">
        <v>13550</v>
      </c>
    </row>
    <row r="14615" ht="15.75">
      <c r="A14615" t="s">
        <v>13551</v>
      </c>
    </row>
    <row r="14616" ht="15.75">
      <c r="A14616" t="s">
        <v>13552</v>
      </c>
    </row>
    <row r="14617" ht="15.75">
      <c r="A14617" t="s">
        <v>13553</v>
      </c>
    </row>
    <row r="14618" ht="15.75">
      <c r="A14618" t="s">
        <v>13554</v>
      </c>
    </row>
    <row r="14619" ht="15.75">
      <c r="A14619" t="s">
        <v>13555</v>
      </c>
    </row>
    <row r="14620" ht="15.75">
      <c r="A14620" t="s">
        <v>13556</v>
      </c>
    </row>
    <row r="14621" ht="15.75">
      <c r="A14621" t="s">
        <v>13557</v>
      </c>
    </row>
    <row r="14622" ht="15.75">
      <c r="A14622" t="s">
        <v>13558</v>
      </c>
    </row>
    <row r="14625" ht="15.75">
      <c r="A14625" t="s">
        <v>13559</v>
      </c>
    </row>
    <row r="14626" ht="15.75">
      <c r="A14626" t="s">
        <v>13560</v>
      </c>
    </row>
    <row r="14627" ht="15.75">
      <c r="A14627" t="s">
        <v>13561</v>
      </c>
    </row>
    <row r="14628" ht="15.75">
      <c r="A14628" t="s">
        <v>13562</v>
      </c>
    </row>
    <row r="14629" ht="15.75">
      <c r="A14629" t="s">
        <v>13563</v>
      </c>
    </row>
    <row r="14630" ht="15.75">
      <c r="A14630" t="s">
        <v>13564</v>
      </c>
    </row>
    <row r="14631" ht="15.75">
      <c r="A14631" t="s">
        <v>13565</v>
      </c>
    </row>
    <row r="14632" ht="15.75">
      <c r="A14632" t="s">
        <v>13566</v>
      </c>
    </row>
    <row r="14633" ht="15.75">
      <c r="A14633" t="s">
        <v>13567</v>
      </c>
    </row>
    <row r="14634" ht="15.75">
      <c r="A14634" t="s">
        <v>13568</v>
      </c>
    </row>
    <row r="14635" ht="15.75">
      <c r="A14635" t="s">
        <v>13569</v>
      </c>
    </row>
    <row r="14636" ht="15.75">
      <c r="A14636" t="s">
        <v>13570</v>
      </c>
    </row>
    <row r="14637" ht="15.75">
      <c r="A14637" t="s">
        <v>13571</v>
      </c>
    </row>
    <row r="14638" ht="15.75">
      <c r="A14638" t="s">
        <v>13572</v>
      </c>
    </row>
    <row r="14640" ht="15.75">
      <c r="A14640" t="s">
        <v>13573</v>
      </c>
    </row>
    <row r="14641" ht="15.75">
      <c r="A14641" t="s">
        <v>13574</v>
      </c>
    </row>
    <row r="14642" ht="15.75">
      <c r="A14642" t="s">
        <v>13575</v>
      </c>
    </row>
    <row r="14643" ht="15.75">
      <c r="A14643" t="s">
        <v>13576</v>
      </c>
    </row>
    <row r="14647" ht="15.75">
      <c r="A14647" t="s">
        <v>13577</v>
      </c>
    </row>
    <row r="14648" ht="15.75">
      <c r="A14648" t="s">
        <v>13578</v>
      </c>
    </row>
    <row r="14649" ht="15.75">
      <c r="A14649" t="s">
        <v>13579</v>
      </c>
    </row>
    <row r="14650" ht="15.75">
      <c r="A14650" t="s">
        <v>13580</v>
      </c>
    </row>
    <row r="14651" ht="15.75">
      <c r="A14651" t="s">
        <v>13581</v>
      </c>
    </row>
    <row r="14652" ht="15.75">
      <c r="A14652" t="s">
        <v>13582</v>
      </c>
    </row>
    <row r="14653" ht="15.75">
      <c r="A14653" t="s">
        <v>13583</v>
      </c>
    </row>
    <row r="14654" ht="15.75">
      <c r="A14654" t="s">
        <v>13584</v>
      </c>
    </row>
    <row r="14655" ht="15.75">
      <c r="A14655" t="s">
        <v>13585</v>
      </c>
    </row>
    <row r="14656" ht="15.75">
      <c r="A14656" t="s">
        <v>13586</v>
      </c>
    </row>
    <row r="14657" ht="15.75">
      <c r="A14657" t="s">
        <v>13587</v>
      </c>
    </row>
    <row r="14658" ht="15.75">
      <c r="A14658" t="s">
        <v>13588</v>
      </c>
    </row>
    <row r="14659" ht="15.75">
      <c r="A14659" t="s">
        <v>13589</v>
      </c>
    </row>
    <row r="14660" ht="15.75">
      <c r="A14660" t="s">
        <v>13590</v>
      </c>
    </row>
    <row r="14661" ht="15.75">
      <c r="A14661" t="s">
        <v>13591</v>
      </c>
    </row>
    <row r="14662" ht="15.75">
      <c r="A14662" t="s">
        <v>13592</v>
      </c>
    </row>
    <row r="14664" ht="15.75">
      <c r="A14664" t="s">
        <v>13593</v>
      </c>
    </row>
    <row r="14666" ht="15.75">
      <c r="A14666" t="s">
        <v>13594</v>
      </c>
    </row>
    <row r="14667" ht="15.75">
      <c r="A14667" t="s">
        <v>13595</v>
      </c>
    </row>
    <row r="14669" ht="15.75">
      <c r="A14669" t="s">
        <v>13596</v>
      </c>
    </row>
    <row r="14670" ht="15.75">
      <c r="A14670" t="s">
        <v>13597</v>
      </c>
    </row>
    <row r="14671" ht="15.75">
      <c r="A14671" t="s">
        <v>13598</v>
      </c>
    </row>
    <row r="14672" ht="15.75">
      <c r="A14672" t="s">
        <v>13599</v>
      </c>
    </row>
    <row r="14673" ht="15.75">
      <c r="A14673" t="s">
        <v>13600</v>
      </c>
    </row>
    <row r="14674" ht="15.75">
      <c r="A14674" t="s">
        <v>13601</v>
      </c>
    </row>
    <row r="14675" ht="15.75">
      <c r="A14675" t="s">
        <v>13602</v>
      </c>
    </row>
    <row r="14676" ht="15.75">
      <c r="A14676" t="s">
        <v>13603</v>
      </c>
    </row>
    <row r="14677" ht="15.75">
      <c r="A14677" t="s">
        <v>13604</v>
      </c>
    </row>
    <row r="14678" ht="15.75">
      <c r="A14678" t="s">
        <v>13605</v>
      </c>
    </row>
    <row r="14679" ht="15.75">
      <c r="A14679" t="s">
        <v>13606</v>
      </c>
    </row>
    <row r="14680" ht="15.75">
      <c r="A14680" t="s">
        <v>13607</v>
      </c>
    </row>
    <row r="14681" ht="15.75">
      <c r="A14681" t="s">
        <v>13608</v>
      </c>
    </row>
    <row r="14682" ht="15.75">
      <c r="A14682" t="s">
        <v>13609</v>
      </c>
    </row>
    <row r="14683" ht="15.75">
      <c r="A14683" t="s">
        <v>13610</v>
      </c>
    </row>
    <row r="14684" ht="15.75">
      <c r="A14684" t="s">
        <v>13611</v>
      </c>
    </row>
    <row r="14685" ht="15.75">
      <c r="A14685" t="s">
        <v>13612</v>
      </c>
    </row>
    <row r="14686" ht="15.75">
      <c r="A14686" t="s">
        <v>13613</v>
      </c>
    </row>
    <row r="14687" ht="15.75">
      <c r="A14687" t="s">
        <v>13614</v>
      </c>
    </row>
    <row r="14688" ht="15.75">
      <c r="A14688" t="s">
        <v>13615</v>
      </c>
    </row>
    <row r="14689" ht="15.75">
      <c r="A14689" t="s">
        <v>13616</v>
      </c>
    </row>
    <row r="14690" ht="15.75">
      <c r="A14690" t="s">
        <v>13617</v>
      </c>
    </row>
    <row r="14691" ht="15.75">
      <c r="A14691" t="s">
        <v>13618</v>
      </c>
    </row>
    <row r="14692" ht="15.75">
      <c r="A14692" t="s">
        <v>13619</v>
      </c>
    </row>
    <row r="14693" ht="15.75">
      <c r="A14693" t="s">
        <v>13620</v>
      </c>
    </row>
    <row r="14694" ht="15.75">
      <c r="A14694" t="s">
        <v>13621</v>
      </c>
    </row>
    <row r="14695" ht="15.75">
      <c r="A14695" t="s">
        <v>13622</v>
      </c>
    </row>
    <row r="14696" ht="15.75">
      <c r="A14696" t="s">
        <v>13623</v>
      </c>
    </row>
    <row r="14697" ht="15.75">
      <c r="A14697" t="s">
        <v>13624</v>
      </c>
    </row>
    <row r="14698" ht="15.75">
      <c r="A14698" t="s">
        <v>13625</v>
      </c>
    </row>
    <row r="14699" ht="15.75">
      <c r="A14699" t="s">
        <v>13626</v>
      </c>
    </row>
    <row r="14700" ht="15.75">
      <c r="A14700" t="s">
        <v>13627</v>
      </c>
    </row>
    <row r="14701" ht="15.75">
      <c r="A14701" t="s">
        <v>13628</v>
      </c>
    </row>
    <row r="14702" ht="15.75">
      <c r="A14702" t="s">
        <v>13629</v>
      </c>
    </row>
    <row r="14703" ht="15.75">
      <c r="A14703" t="s">
        <v>13630</v>
      </c>
    </row>
    <row r="14704" ht="15.75">
      <c r="A14704" t="s">
        <v>13631</v>
      </c>
    </row>
    <row r="14705" ht="15.75">
      <c r="A14705" t="s">
        <v>13632</v>
      </c>
    </row>
    <row r="14706" ht="15.75">
      <c r="A14706" t="s">
        <v>13633</v>
      </c>
    </row>
    <row r="14707" ht="15.75">
      <c r="A14707" t="s">
        <v>13634</v>
      </c>
    </row>
    <row r="14708" ht="15.75">
      <c r="A14708" t="s">
        <v>13635</v>
      </c>
    </row>
    <row r="14709" ht="15.75">
      <c r="A14709" t="s">
        <v>13636</v>
      </c>
    </row>
    <row r="14710" ht="15.75">
      <c r="A14710" t="s">
        <v>13637</v>
      </c>
    </row>
    <row r="14711" ht="15.75">
      <c r="A14711" t="s">
        <v>13638</v>
      </c>
    </row>
    <row r="14712" ht="15.75">
      <c r="A14712" t="s">
        <v>13639</v>
      </c>
    </row>
    <row r="14713" ht="15.75">
      <c r="A14713" t="s">
        <v>13640</v>
      </c>
    </row>
    <row r="14714" ht="15.75">
      <c r="A14714" t="s">
        <v>13641</v>
      </c>
    </row>
    <row r="14715" ht="15.75">
      <c r="A14715" t="s">
        <v>13642</v>
      </c>
    </row>
    <row r="14718" ht="15.75">
      <c r="A14718" t="s">
        <v>13643</v>
      </c>
    </row>
    <row r="14719" ht="15.75">
      <c r="A14719" t="s">
        <v>13644</v>
      </c>
    </row>
    <row r="14720" ht="15.75">
      <c r="A14720" t="s">
        <v>13645</v>
      </c>
    </row>
    <row r="14721" ht="15.75">
      <c r="A14721" t="s">
        <v>13646</v>
      </c>
    </row>
    <row r="14722" ht="15.75">
      <c r="A14722" t="s">
        <v>13647</v>
      </c>
    </row>
    <row r="14723" ht="15.75">
      <c r="A14723" t="s">
        <v>13648</v>
      </c>
    </row>
    <row r="14724" ht="15.75">
      <c r="A14724" t="s">
        <v>13649</v>
      </c>
    </row>
    <row r="14725" ht="15.75">
      <c r="A14725" t="s">
        <v>13650</v>
      </c>
    </row>
    <row r="14726" ht="15.75">
      <c r="A14726" t="s">
        <v>13651</v>
      </c>
    </row>
    <row r="14727" ht="15.75">
      <c r="A14727" t="s">
        <v>13652</v>
      </c>
    </row>
    <row r="14729" ht="15.75">
      <c r="A14729" t="s">
        <v>13653</v>
      </c>
    </row>
    <row r="14730" ht="15.75">
      <c r="A14730" t="s">
        <v>13654</v>
      </c>
    </row>
    <row r="14731" ht="15.75">
      <c r="A14731" t="s">
        <v>13655</v>
      </c>
    </row>
    <row r="14732" ht="15.75">
      <c r="A14732" t="s">
        <v>13656</v>
      </c>
    </row>
    <row r="14733" ht="15.75">
      <c r="A14733" t="s">
        <v>13657</v>
      </c>
    </row>
    <row r="14734" ht="15.75">
      <c r="A14734" t="s">
        <v>13658</v>
      </c>
    </row>
    <row r="14735" ht="15.75">
      <c r="A14735" t="s">
        <v>13659</v>
      </c>
    </row>
    <row r="14736" ht="15.75">
      <c r="A14736" t="s">
        <v>13660</v>
      </c>
    </row>
    <row r="14737" ht="15.75">
      <c r="A14737" t="s">
        <v>13661</v>
      </c>
    </row>
    <row r="14738" ht="15.75">
      <c r="A14738" t="s">
        <v>13662</v>
      </c>
    </row>
    <row r="14739" ht="15.75">
      <c r="A14739" t="s">
        <v>13663</v>
      </c>
    </row>
    <row r="14740" ht="15.75">
      <c r="A14740" t="s">
        <v>13664</v>
      </c>
    </row>
    <row r="14741" ht="15.75">
      <c r="A14741" t="s">
        <v>13665</v>
      </c>
    </row>
    <row r="14742" ht="15.75">
      <c r="A14742" t="s">
        <v>13666</v>
      </c>
    </row>
    <row r="14743" ht="15.75">
      <c r="A14743" t="s">
        <v>13667</v>
      </c>
    </row>
    <row r="14744" ht="15.75">
      <c r="A14744" t="s">
        <v>13668</v>
      </c>
    </row>
    <row r="14745" ht="15.75">
      <c r="A14745" t="s">
        <v>13669</v>
      </c>
    </row>
    <row r="14746" ht="15.75">
      <c r="A14746" t="s">
        <v>13670</v>
      </c>
    </row>
    <row r="14747" ht="15.75">
      <c r="A14747" t="s">
        <v>13671</v>
      </c>
    </row>
    <row r="14748" ht="15.75">
      <c r="A14748" t="s">
        <v>13672</v>
      </c>
    </row>
    <row r="14749" ht="15.75">
      <c r="A14749" t="s">
        <v>13673</v>
      </c>
    </row>
    <row r="14750" ht="15.75">
      <c r="A14750" t="s">
        <v>13674</v>
      </c>
    </row>
    <row r="14752" ht="15.75">
      <c r="A14752" t="s">
        <v>13675</v>
      </c>
    </row>
    <row r="14753" ht="15.75">
      <c r="A14753" t="s">
        <v>13676</v>
      </c>
    </row>
    <row r="14754" ht="15.75">
      <c r="A14754" t="s">
        <v>13677</v>
      </c>
    </row>
    <row r="14755" ht="15.75">
      <c r="A14755" t="s">
        <v>13678</v>
      </c>
    </row>
    <row r="14756" ht="15.75">
      <c r="A14756" t="s">
        <v>13679</v>
      </c>
    </row>
    <row r="14757" ht="15.75">
      <c r="A14757" t="s">
        <v>13680</v>
      </c>
    </row>
    <row r="14759" ht="15.75">
      <c r="A14759" t="s">
        <v>13681</v>
      </c>
    </row>
    <row r="14760" ht="15.75">
      <c r="A14760" t="s">
        <v>13682</v>
      </c>
    </row>
    <row r="14761" ht="15.75">
      <c r="A14761" t="s">
        <v>13683</v>
      </c>
    </row>
    <row r="14762" ht="15.75">
      <c r="A14762" t="s">
        <v>13684</v>
      </c>
    </row>
    <row r="14763" ht="15.75">
      <c r="A14763" t="s">
        <v>13685</v>
      </c>
    </row>
    <row r="14764" ht="15.75">
      <c r="A14764" t="s">
        <v>13686</v>
      </c>
    </row>
    <row r="14765" ht="15.75">
      <c r="A14765" t="s">
        <v>13687</v>
      </c>
    </row>
    <row r="14766" ht="15.75">
      <c r="A14766" t="s">
        <v>13688</v>
      </c>
    </row>
    <row r="14767" ht="15.75">
      <c r="A14767" t="s">
        <v>13689</v>
      </c>
    </row>
    <row r="14768" ht="15.75">
      <c r="A14768" t="s">
        <v>13690</v>
      </c>
    </row>
    <row r="14769" ht="15.75">
      <c r="A14769" t="s">
        <v>13691</v>
      </c>
    </row>
    <row r="14770" ht="15.75">
      <c r="A14770" t="s">
        <v>13692</v>
      </c>
    </row>
    <row r="14771" ht="15.75">
      <c r="A14771" t="s">
        <v>13693</v>
      </c>
    </row>
    <row r="14772" ht="15.75">
      <c r="A14772" t="s">
        <v>13694</v>
      </c>
    </row>
    <row r="14773" ht="15.75">
      <c r="A14773" t="s">
        <v>13695</v>
      </c>
    </row>
    <row r="14774" ht="15.75">
      <c r="A14774" t="s">
        <v>13696</v>
      </c>
    </row>
    <row r="14775" ht="15.75">
      <c r="A14775" t="s">
        <v>13697</v>
      </c>
    </row>
    <row r="14776" ht="15.75">
      <c r="A14776" t="s">
        <v>13698</v>
      </c>
    </row>
    <row r="14777" ht="15.75">
      <c r="A14777" t="s">
        <v>13699</v>
      </c>
    </row>
    <row r="14778" ht="15.75">
      <c r="A14778" t="s">
        <v>13700</v>
      </c>
    </row>
    <row r="14779" ht="15.75">
      <c r="A14779" t="s">
        <v>13701</v>
      </c>
    </row>
    <row r="14780" ht="15.75">
      <c r="A14780" t="s">
        <v>13702</v>
      </c>
    </row>
    <row r="14781" ht="15.75">
      <c r="A14781" t="s">
        <v>13703</v>
      </c>
    </row>
    <row r="14782" ht="15.75">
      <c r="A14782" t="s">
        <v>13704</v>
      </c>
    </row>
    <row r="14783" ht="15.75">
      <c r="A14783" t="s">
        <v>13705</v>
      </c>
    </row>
    <row r="14785" ht="15.75">
      <c r="A14785" t="s">
        <v>13706</v>
      </c>
    </row>
    <row r="14786" ht="15.75">
      <c r="A14786" t="s">
        <v>13707</v>
      </c>
    </row>
    <row r="14787" ht="15.75">
      <c r="A14787" t="s">
        <v>13708</v>
      </c>
    </row>
    <row r="14788" ht="15.75">
      <c r="A14788" t="s">
        <v>13709</v>
      </c>
    </row>
    <row r="14789" ht="15.75">
      <c r="A14789" t="s">
        <v>13710</v>
      </c>
    </row>
    <row r="14790" ht="15.75">
      <c r="A14790" t="s">
        <v>13711</v>
      </c>
    </row>
    <row r="14792" ht="15.75">
      <c r="A14792" t="s">
        <v>13712</v>
      </c>
    </row>
    <row r="14793" ht="15.75">
      <c r="A14793" t="s">
        <v>13713</v>
      </c>
    </row>
    <row r="14795" ht="15.75">
      <c r="A14795" t="s">
        <v>13714</v>
      </c>
    </row>
    <row r="14796" ht="15.75">
      <c r="A14796" t="s">
        <v>13715</v>
      </c>
    </row>
    <row r="14797" ht="15.75">
      <c r="A14797" t="s">
        <v>13716</v>
      </c>
    </row>
    <row r="14798" ht="15.75">
      <c r="A14798" t="s">
        <v>13717</v>
      </c>
    </row>
    <row r="14799" ht="15.75">
      <c r="A14799" t="s">
        <v>13718</v>
      </c>
    </row>
    <row r="14804" ht="15.75">
      <c r="A14804" t="s">
        <v>13719</v>
      </c>
    </row>
    <row r="14806" ht="15.75">
      <c r="A14806" t="s">
        <v>13720</v>
      </c>
    </row>
    <row r="14807" ht="15.75">
      <c r="A14807" t="s">
        <v>13721</v>
      </c>
    </row>
    <row r="14808" ht="15.75">
      <c r="A14808" t="s">
        <v>13722</v>
      </c>
    </row>
    <row r="14809" ht="15.75">
      <c r="A14809" t="s">
        <v>13723</v>
      </c>
    </row>
    <row r="14810" ht="15.75">
      <c r="A14810" t="s">
        <v>13724</v>
      </c>
    </row>
    <row r="14811" ht="15.75">
      <c r="A14811" t="s">
        <v>13725</v>
      </c>
    </row>
    <row r="14812" ht="15.75">
      <c r="A14812" t="s">
        <v>13726</v>
      </c>
    </row>
    <row r="14813" ht="15.75">
      <c r="A14813" t="s">
        <v>13727</v>
      </c>
    </row>
    <row r="14814" ht="15.75">
      <c r="A14814" t="s">
        <v>13728</v>
      </c>
    </row>
    <row r="14815" ht="15.75">
      <c r="A14815" t="s">
        <v>13729</v>
      </c>
    </row>
    <row r="14816" ht="15.75">
      <c r="A14816" t="s">
        <v>13730</v>
      </c>
    </row>
    <row r="14817" ht="15.75">
      <c r="A14817" t="s">
        <v>13731</v>
      </c>
    </row>
    <row r="14818" ht="15.75">
      <c r="A14818" t="s">
        <v>13732</v>
      </c>
    </row>
    <row r="14819" ht="15.75">
      <c r="A14819" t="s">
        <v>13733</v>
      </c>
    </row>
    <row r="14820" ht="15.75">
      <c r="A14820" t="s">
        <v>13734</v>
      </c>
    </row>
    <row r="14821" ht="15.75">
      <c r="A14821" t="s">
        <v>13735</v>
      </c>
    </row>
    <row r="14822" ht="15.75">
      <c r="A14822" t="s">
        <v>13736</v>
      </c>
    </row>
    <row r="14823" ht="15.75">
      <c r="A14823" t="s">
        <v>13737</v>
      </c>
    </row>
    <row r="14824" ht="15.75">
      <c r="A14824" t="s">
        <v>13738</v>
      </c>
    </row>
    <row r="14825" ht="15.75">
      <c r="A14825" t="s">
        <v>13739</v>
      </c>
    </row>
    <row r="14826" ht="15.75">
      <c r="A14826" t="s">
        <v>13740</v>
      </c>
    </row>
    <row r="14827" ht="15.75">
      <c r="A14827" t="s">
        <v>13741</v>
      </c>
    </row>
    <row r="14828" ht="15.75">
      <c r="A14828" t="s">
        <v>13742</v>
      </c>
    </row>
    <row r="14829" ht="15.75">
      <c r="A14829" t="s">
        <v>13743</v>
      </c>
    </row>
    <row r="14830" ht="15.75">
      <c r="A14830" t="s">
        <v>13744</v>
      </c>
    </row>
    <row r="14831" ht="15.75">
      <c r="A14831" t="s">
        <v>13745</v>
      </c>
    </row>
    <row r="14832" ht="15.75">
      <c r="A14832" t="s">
        <v>13746</v>
      </c>
    </row>
    <row r="14833" ht="15.75">
      <c r="A14833" t="s">
        <v>13747</v>
      </c>
    </row>
    <row r="14834" ht="15.75">
      <c r="A14834" t="s">
        <v>13748</v>
      </c>
    </row>
    <row r="14835" ht="15.75">
      <c r="A14835" t="s">
        <v>13749</v>
      </c>
    </row>
    <row r="14836" ht="15.75">
      <c r="A14836" t="s">
        <v>13750</v>
      </c>
    </row>
    <row r="14837" ht="15.75">
      <c r="A14837" t="s">
        <v>13751</v>
      </c>
    </row>
    <row r="14838" ht="15.75">
      <c r="A14838" t="s">
        <v>13752</v>
      </c>
    </row>
    <row r="14839" ht="15.75">
      <c r="A14839" t="s">
        <v>13753</v>
      </c>
    </row>
    <row r="14840" ht="15.75">
      <c r="A14840" t="s">
        <v>13754</v>
      </c>
    </row>
    <row r="14841" ht="15.75">
      <c r="A14841" t="s">
        <v>13755</v>
      </c>
    </row>
    <row r="14842" ht="15.75">
      <c r="A14842" t="s">
        <v>13756</v>
      </c>
    </row>
    <row r="14843" ht="15.75">
      <c r="A14843" t="s">
        <v>13757</v>
      </c>
    </row>
    <row r="14844" ht="15.75">
      <c r="A14844" t="s">
        <v>13758</v>
      </c>
    </row>
    <row r="14845" ht="15.75">
      <c r="A14845" t="s">
        <v>13759</v>
      </c>
    </row>
    <row r="14846" ht="15.75">
      <c r="A14846" t="s">
        <v>13760</v>
      </c>
    </row>
    <row r="14847" ht="15.75">
      <c r="A14847" t="s">
        <v>13761</v>
      </c>
    </row>
    <row r="14856" ht="15.75">
      <c r="A14856" t="s">
        <v>13762</v>
      </c>
    </row>
    <row r="14859" ht="15.75">
      <c r="A14859" t="s">
        <v>13763</v>
      </c>
    </row>
    <row r="14860" ht="15.75">
      <c r="A14860" t="s">
        <v>13764</v>
      </c>
    </row>
    <row r="14861" ht="15.75">
      <c r="A14861" t="s">
        <v>13765</v>
      </c>
    </row>
    <row r="14865" ht="15.75">
      <c r="A14865" t="s">
        <v>13766</v>
      </c>
    </row>
    <row r="14869" ht="15.75">
      <c r="A14869" t="s">
        <v>13767</v>
      </c>
    </row>
    <row r="14871" ht="15.75">
      <c r="A14871" t="s">
        <v>13768</v>
      </c>
    </row>
    <row r="14875" ht="15.75">
      <c r="A14875" t="s">
        <v>13769</v>
      </c>
    </row>
    <row r="14876" ht="15.75">
      <c r="A14876" t="s">
        <v>13770</v>
      </c>
    </row>
    <row r="14877" ht="15.75">
      <c r="A14877" t="s">
        <v>13771</v>
      </c>
    </row>
    <row r="14879" ht="15.75">
      <c r="A14879" t="s">
        <v>13772</v>
      </c>
    </row>
    <row r="14880" ht="15.75">
      <c r="A14880" t="s">
        <v>13773</v>
      </c>
    </row>
    <row r="14881" ht="15.75">
      <c r="A14881" t="s">
        <v>13774</v>
      </c>
    </row>
    <row r="14887" ht="15.75">
      <c r="A14887" t="s">
        <v>13775</v>
      </c>
    </row>
    <row r="14888" ht="15.75">
      <c r="A14888" t="s">
        <v>13776</v>
      </c>
    </row>
    <row r="14890" ht="15.75">
      <c r="A14890" t="s">
        <v>13777</v>
      </c>
    </row>
    <row r="14892" ht="15.75">
      <c r="A14892" t="s">
        <v>13778</v>
      </c>
    </row>
    <row r="14893" ht="15.75">
      <c r="A14893" t="s">
        <v>13779</v>
      </c>
    </row>
    <row r="14894" ht="15.75">
      <c r="A14894" t="s">
        <v>13780</v>
      </c>
    </row>
    <row r="14895" ht="15.75">
      <c r="A14895" t="s">
        <v>13781</v>
      </c>
    </row>
    <row r="14896" ht="15.75">
      <c r="A14896" t="s">
        <v>13782</v>
      </c>
    </row>
    <row r="14899" ht="15.75">
      <c r="A14899" t="s">
        <v>13783</v>
      </c>
    </row>
    <row r="14901" ht="15.75">
      <c r="A14901" t="s">
        <v>13784</v>
      </c>
    </row>
    <row r="14902" ht="15.75">
      <c r="A14902" t="s">
        <v>13785</v>
      </c>
    </row>
    <row r="14903" ht="15.75">
      <c r="A14903" t="s">
        <v>13786</v>
      </c>
    </row>
    <row r="14904" ht="15.75">
      <c r="A14904" t="s">
        <v>13787</v>
      </c>
    </row>
    <row r="14905" ht="15.75">
      <c r="A14905" t="s">
        <v>13788</v>
      </c>
    </row>
    <row r="14906" ht="15.75">
      <c r="A14906" t="s">
        <v>13789</v>
      </c>
    </row>
    <row r="14907" ht="15.75">
      <c r="A14907" t="s">
        <v>13790</v>
      </c>
    </row>
    <row r="14908" ht="15.75">
      <c r="A14908" t="s">
        <v>13791</v>
      </c>
    </row>
    <row r="14909" ht="15.75">
      <c r="A14909" t="s">
        <v>13792</v>
      </c>
    </row>
    <row r="14910" ht="15.75">
      <c r="A14910" t="s">
        <v>13793</v>
      </c>
    </row>
    <row r="14911" ht="15.75">
      <c r="A14911" t="s">
        <v>13794</v>
      </c>
    </row>
    <row r="14912" ht="15.75">
      <c r="A14912" t="s">
        <v>13795</v>
      </c>
    </row>
    <row r="14913" ht="15.75">
      <c r="A14913" t="s">
        <v>13796</v>
      </c>
    </row>
    <row r="14914" ht="15.75">
      <c r="A14914" t="s">
        <v>13797</v>
      </c>
    </row>
    <row r="14915" ht="15.75">
      <c r="A14915" t="s">
        <v>13798</v>
      </c>
    </row>
    <row r="14916" ht="15.75">
      <c r="A14916" t="s">
        <v>13799</v>
      </c>
    </row>
    <row r="14917" ht="15.75">
      <c r="A14917" t="s">
        <v>13800</v>
      </c>
    </row>
    <row r="14918" ht="15.75">
      <c r="A14918" t="s">
        <v>13801</v>
      </c>
    </row>
    <row r="14919" ht="15.75">
      <c r="A14919" t="s">
        <v>13802</v>
      </c>
    </row>
    <row r="14920" ht="15.75">
      <c r="A14920" t="s">
        <v>13803</v>
      </c>
    </row>
    <row r="14921" ht="15.75">
      <c r="A14921" t="s">
        <v>13804</v>
      </c>
    </row>
    <row r="14922" ht="15.75">
      <c r="A14922" t="s">
        <v>13805</v>
      </c>
    </row>
    <row r="14923" ht="15.75">
      <c r="A14923" t="s">
        <v>13806</v>
      </c>
    </row>
    <row r="14924" ht="15.75">
      <c r="A14924" t="s">
        <v>13807</v>
      </c>
    </row>
    <row r="14925" ht="15.75">
      <c r="A14925" t="s">
        <v>13808</v>
      </c>
    </row>
    <row r="14926" ht="15.75">
      <c r="A14926" t="s">
        <v>13809</v>
      </c>
    </row>
    <row r="14927" ht="15.75">
      <c r="A14927" t="s">
        <v>13810</v>
      </c>
    </row>
    <row r="14928" ht="15.75">
      <c r="A14928" t="s">
        <v>13811</v>
      </c>
    </row>
    <row r="14929" ht="15.75">
      <c r="A14929" t="s">
        <v>13812</v>
      </c>
    </row>
    <row r="14930" ht="15.75">
      <c r="A14930" t="s">
        <v>13813</v>
      </c>
    </row>
    <row r="14931" ht="15.75">
      <c r="A14931" t="s">
        <v>13814</v>
      </c>
    </row>
    <row r="14932" ht="15.75">
      <c r="A14932" t="s">
        <v>13815</v>
      </c>
    </row>
    <row r="14933" ht="15.75">
      <c r="A14933" t="s">
        <v>13816</v>
      </c>
    </row>
    <row r="14935" ht="15.75">
      <c r="A14935" t="s">
        <v>13817</v>
      </c>
    </row>
    <row r="14936" ht="15.75">
      <c r="A14936" t="s">
        <v>13818</v>
      </c>
    </row>
    <row r="14937" ht="15.75">
      <c r="A14937" t="s">
        <v>13819</v>
      </c>
    </row>
    <row r="14938" ht="15.75">
      <c r="A14938" t="s">
        <v>13820</v>
      </c>
    </row>
    <row r="14939" ht="15.75">
      <c r="A14939" t="s">
        <v>13821</v>
      </c>
    </row>
    <row r="14940" ht="15.75">
      <c r="A14940" t="s">
        <v>13822</v>
      </c>
    </row>
    <row r="14941" ht="15.75">
      <c r="A14941" t="s">
        <v>13823</v>
      </c>
    </row>
    <row r="14942" ht="15.75">
      <c r="A14942" t="s">
        <v>13824</v>
      </c>
    </row>
    <row r="14943" ht="15.75">
      <c r="A14943" t="s">
        <v>13825</v>
      </c>
    </row>
    <row r="14944" ht="15.75">
      <c r="A14944" t="s">
        <v>13826</v>
      </c>
    </row>
    <row r="14945" ht="15.75">
      <c r="A14945" t="s">
        <v>13827</v>
      </c>
    </row>
    <row r="14946" ht="15.75">
      <c r="A14946" t="s">
        <v>13828</v>
      </c>
    </row>
    <row r="14947" ht="15.75">
      <c r="A14947" t="s">
        <v>13829</v>
      </c>
    </row>
    <row r="14948" ht="15.75">
      <c r="A14948" t="s">
        <v>13830</v>
      </c>
    </row>
    <row r="14949" ht="15.75">
      <c r="A14949" t="s">
        <v>13831</v>
      </c>
    </row>
    <row r="14950" ht="15.75">
      <c r="A14950" t="s">
        <v>13832</v>
      </c>
    </row>
    <row r="14951" ht="15.75">
      <c r="A14951" t="s">
        <v>13833</v>
      </c>
    </row>
    <row r="14952" ht="15.75">
      <c r="A14952" t="s">
        <v>13834</v>
      </c>
    </row>
    <row r="14956" ht="15.75">
      <c r="A14956" t="s">
        <v>13835</v>
      </c>
    </row>
    <row r="14959" ht="15.75">
      <c r="A14959" t="s">
        <v>13836</v>
      </c>
    </row>
    <row r="14961" ht="15.75">
      <c r="A14961" t="s">
        <v>13837</v>
      </c>
    </row>
    <row r="14962" ht="15.75">
      <c r="A14962" t="s">
        <v>13838</v>
      </c>
    </row>
    <row r="14963" ht="15.75">
      <c r="A14963" t="s">
        <v>13839</v>
      </c>
    </row>
    <row r="14964" ht="15.75">
      <c r="A14964" t="s">
        <v>13840</v>
      </c>
    </row>
    <row r="14965" ht="15.75">
      <c r="A14965" t="s">
        <v>13841</v>
      </c>
    </row>
    <row r="14966" ht="15.75">
      <c r="A14966" t="s">
        <v>13842</v>
      </c>
    </row>
    <row r="14967" ht="15.75">
      <c r="A14967" t="s">
        <v>13843</v>
      </c>
    </row>
    <row r="14969" ht="15.75">
      <c r="A14969" t="s">
        <v>13844</v>
      </c>
    </row>
    <row r="14970" ht="15.75">
      <c r="A14970" t="s">
        <v>13845</v>
      </c>
    </row>
    <row r="14971" ht="15.75">
      <c r="A14971" t="s">
        <v>13846</v>
      </c>
    </row>
    <row r="14973" ht="15.75">
      <c r="A14973" t="s">
        <v>13847</v>
      </c>
    </row>
    <row r="14974" ht="15.75">
      <c r="A14974" t="s">
        <v>13848</v>
      </c>
    </row>
    <row r="14975" ht="15.75">
      <c r="A14975" t="s">
        <v>13849</v>
      </c>
    </row>
    <row r="14979" ht="15.75">
      <c r="A14979" t="s">
        <v>13850</v>
      </c>
    </row>
    <row r="14980" ht="15.75">
      <c r="A14980" t="s">
        <v>13851</v>
      </c>
    </row>
    <row r="14981" ht="15.75">
      <c r="A14981" t="s">
        <v>13852</v>
      </c>
    </row>
    <row r="14982" ht="15.75">
      <c r="A14982" t="s">
        <v>13853</v>
      </c>
    </row>
    <row r="14983" ht="15.75">
      <c r="A14983" t="s">
        <v>13854</v>
      </c>
    </row>
    <row r="14987" ht="15.75">
      <c r="A14987" t="s">
        <v>13855</v>
      </c>
    </row>
    <row r="14988" ht="15.75">
      <c r="A14988" t="s">
        <v>13856</v>
      </c>
    </row>
    <row r="14989" ht="15.75">
      <c r="A14989" t="s">
        <v>13857</v>
      </c>
    </row>
    <row r="14991" ht="15.75">
      <c r="A14991" t="s">
        <v>13858</v>
      </c>
    </row>
    <row r="14994" ht="15.75">
      <c r="A14994" t="s">
        <v>13859</v>
      </c>
    </row>
    <row r="14995" ht="15.75">
      <c r="A14995" t="s">
        <v>13860</v>
      </c>
    </row>
    <row r="14996" ht="15.75">
      <c r="A14996" t="s">
        <v>13861</v>
      </c>
    </row>
    <row r="14998" ht="15.75">
      <c r="A14998" t="s">
        <v>13862</v>
      </c>
    </row>
    <row r="15000" ht="15.75">
      <c r="A15000" t="s">
        <v>13863</v>
      </c>
    </row>
    <row r="15001" ht="15.75">
      <c r="A15001" t="s">
        <v>13864</v>
      </c>
    </row>
    <row r="15002" ht="15.75">
      <c r="A15002" t="s">
        <v>13865</v>
      </c>
    </row>
    <row r="15003" ht="15.75">
      <c r="A15003" t="s">
        <v>13866</v>
      </c>
    </row>
    <row r="15004" ht="15.75">
      <c r="A15004" t="s">
        <v>13867</v>
      </c>
    </row>
    <row r="15005" ht="15.75">
      <c r="A15005" t="s">
        <v>13868</v>
      </c>
    </row>
    <row r="15006" ht="15.75">
      <c r="A15006" t="s">
        <v>13869</v>
      </c>
    </row>
    <row r="15007" ht="15.75">
      <c r="A15007" t="s">
        <v>13870</v>
      </c>
    </row>
    <row r="15008" ht="15.75">
      <c r="A15008" t="s">
        <v>13871</v>
      </c>
    </row>
    <row r="15009" ht="15.75">
      <c r="A15009" t="s">
        <v>13872</v>
      </c>
    </row>
    <row r="15010" ht="15.75">
      <c r="A15010" t="s">
        <v>13873</v>
      </c>
    </row>
    <row r="15011" ht="15.75">
      <c r="A15011" t="s">
        <v>13874</v>
      </c>
    </row>
    <row r="15012" ht="15.75">
      <c r="A15012" t="s">
        <v>13875</v>
      </c>
    </row>
    <row r="15013" ht="15.75">
      <c r="A15013" t="s">
        <v>13876</v>
      </c>
    </row>
    <row r="15014" ht="15.75">
      <c r="A15014" t="s">
        <v>13877</v>
      </c>
    </row>
    <row r="15015" ht="15.75">
      <c r="A15015" t="s">
        <v>13878</v>
      </c>
    </row>
    <row r="15016" ht="15.75">
      <c r="A15016" t="s">
        <v>13879</v>
      </c>
    </row>
    <row r="15017" ht="15.75">
      <c r="A15017" t="s">
        <v>13880</v>
      </c>
    </row>
    <row r="15018" ht="15.75">
      <c r="A15018" t="s">
        <v>13881</v>
      </c>
    </row>
    <row r="15019" ht="15.75">
      <c r="A15019" t="s">
        <v>13882</v>
      </c>
    </row>
    <row r="15020" ht="15.75">
      <c r="A15020" t="s">
        <v>13883</v>
      </c>
    </row>
    <row r="15021" ht="15.75">
      <c r="A15021" t="s">
        <v>13884</v>
      </c>
    </row>
    <row r="15022" ht="15.75">
      <c r="A15022" t="s">
        <v>13885</v>
      </c>
    </row>
    <row r="15023" ht="15.75">
      <c r="A15023" t="s">
        <v>13886</v>
      </c>
    </row>
    <row r="15024" ht="15.75">
      <c r="A15024" t="s">
        <v>13887</v>
      </c>
    </row>
    <row r="15025" ht="15.75">
      <c r="A15025" t="s">
        <v>13888</v>
      </c>
    </row>
    <row r="15026" ht="15.75">
      <c r="A15026" t="s">
        <v>13889</v>
      </c>
    </row>
    <row r="15027" ht="15.75">
      <c r="A15027" t="s">
        <v>13890</v>
      </c>
    </row>
    <row r="15028" ht="15.75">
      <c r="A15028" t="s">
        <v>13891</v>
      </c>
    </row>
    <row r="15029" ht="15.75">
      <c r="A15029" t="s">
        <v>13892</v>
      </c>
    </row>
    <row r="15030" ht="15.75">
      <c r="A15030" t="s">
        <v>13893</v>
      </c>
    </row>
    <row r="15031" ht="15.75">
      <c r="A15031" t="s">
        <v>13894</v>
      </c>
    </row>
    <row r="15034" ht="15.75">
      <c r="A15034" t="s">
        <v>13895</v>
      </c>
    </row>
    <row r="15038" ht="15.75">
      <c r="A15038" t="s">
        <v>13896</v>
      </c>
    </row>
    <row r="15039" ht="15.75">
      <c r="A15039" t="s">
        <v>13897</v>
      </c>
    </row>
    <row r="15040" ht="15.75">
      <c r="A15040" t="s">
        <v>13898</v>
      </c>
    </row>
    <row r="15042" ht="15.75">
      <c r="A15042" t="s">
        <v>13899</v>
      </c>
    </row>
    <row r="15043" ht="15.75">
      <c r="A15043" t="s">
        <v>13900</v>
      </c>
    </row>
    <row r="15044" ht="15.75">
      <c r="A15044" t="s">
        <v>13901</v>
      </c>
    </row>
    <row r="15045" ht="15.75">
      <c r="A15045" t="s">
        <v>13902</v>
      </c>
    </row>
    <row r="15046" ht="15.75">
      <c r="A15046" t="s">
        <v>13903</v>
      </c>
    </row>
    <row r="15047" ht="15.75">
      <c r="A15047" t="s">
        <v>13904</v>
      </c>
    </row>
    <row r="15050" ht="15.75">
      <c r="A15050" t="s">
        <v>13905</v>
      </c>
    </row>
    <row r="15051" ht="15.75">
      <c r="A15051" t="s">
        <v>13906</v>
      </c>
    </row>
    <row r="15052" ht="15.75">
      <c r="A15052" t="s">
        <v>13907</v>
      </c>
    </row>
    <row r="15053" ht="15.75">
      <c r="A15053" t="s">
        <v>13908</v>
      </c>
    </row>
    <row r="15054" ht="15.75">
      <c r="A15054" t="s">
        <v>13909</v>
      </c>
    </row>
    <row r="15055" ht="15.75">
      <c r="A15055" t="s">
        <v>13910</v>
      </c>
    </row>
    <row r="15056" ht="15.75">
      <c r="A15056" t="s">
        <v>13911</v>
      </c>
    </row>
    <row r="15057" ht="15.75">
      <c r="A15057" t="s">
        <v>13912</v>
      </c>
    </row>
    <row r="15058" ht="15.75">
      <c r="A15058" t="s">
        <v>13913</v>
      </c>
    </row>
    <row r="15059" ht="15.75">
      <c r="A15059" t="s">
        <v>13914</v>
      </c>
    </row>
    <row r="15060" ht="15.75">
      <c r="A15060" t="s">
        <v>13915</v>
      </c>
    </row>
    <row r="15061" ht="15.75">
      <c r="A15061" t="s">
        <v>13916</v>
      </c>
    </row>
    <row r="15062" ht="15.75">
      <c r="A15062" t="s">
        <v>13917</v>
      </c>
    </row>
    <row r="15063" ht="15.75">
      <c r="A15063" t="s">
        <v>13918</v>
      </c>
    </row>
    <row r="15064" ht="15.75">
      <c r="A15064" t="s">
        <v>13919</v>
      </c>
    </row>
    <row r="15065" ht="15.75">
      <c r="A15065" t="s">
        <v>13920</v>
      </c>
    </row>
    <row r="15066" ht="15.75">
      <c r="A15066" t="s">
        <v>13921</v>
      </c>
    </row>
    <row r="15067" ht="15.75">
      <c r="A15067" t="s">
        <v>13922</v>
      </c>
    </row>
    <row r="15068" ht="15.75">
      <c r="A15068" t="s">
        <v>13923</v>
      </c>
    </row>
    <row r="15069" ht="15.75">
      <c r="A15069" t="s">
        <v>13924</v>
      </c>
    </row>
    <row r="15070" ht="15.75">
      <c r="A15070" t="s">
        <v>13925</v>
      </c>
    </row>
    <row r="15071" ht="15.75">
      <c r="A15071" t="s">
        <v>13926</v>
      </c>
    </row>
    <row r="15072" ht="15.75">
      <c r="A15072" t="s">
        <v>13927</v>
      </c>
    </row>
    <row r="15073" ht="15.75">
      <c r="A15073" t="s">
        <v>13928</v>
      </c>
    </row>
    <row r="15074" ht="15.75">
      <c r="A15074" t="s">
        <v>13929</v>
      </c>
    </row>
    <row r="15075" ht="15.75">
      <c r="A15075" t="s">
        <v>13930</v>
      </c>
    </row>
    <row r="15076" ht="15.75">
      <c r="A15076" t="s">
        <v>13931</v>
      </c>
    </row>
    <row r="15077" ht="15.75">
      <c r="A15077" t="s">
        <v>13932</v>
      </c>
    </row>
    <row r="15078" ht="15.75">
      <c r="A15078" t="s">
        <v>13933</v>
      </c>
    </row>
    <row r="15079" ht="15.75">
      <c r="A15079" t="s">
        <v>13934</v>
      </c>
    </row>
    <row r="15080" ht="15.75">
      <c r="A15080" t="s">
        <v>13935</v>
      </c>
    </row>
    <row r="15081" ht="15.75">
      <c r="A15081" t="s">
        <v>13936</v>
      </c>
    </row>
    <row r="15082" ht="15.75">
      <c r="A15082" t="s">
        <v>13937</v>
      </c>
    </row>
    <row r="15083" ht="15.75">
      <c r="A15083" t="s">
        <v>13938</v>
      </c>
    </row>
    <row r="15084" ht="15.75">
      <c r="A15084" t="s">
        <v>13939</v>
      </c>
    </row>
    <row r="15086" ht="15.75">
      <c r="A15086" t="s">
        <v>13940</v>
      </c>
    </row>
    <row r="15087" ht="15.75">
      <c r="A15087" t="s">
        <v>13941</v>
      </c>
    </row>
    <row r="15088" ht="15.75">
      <c r="A15088" t="s">
        <v>13942</v>
      </c>
    </row>
    <row r="15089" ht="15.75">
      <c r="A15089" t="s">
        <v>13943</v>
      </c>
    </row>
    <row r="15090" ht="15.75">
      <c r="A15090" t="s">
        <v>13944</v>
      </c>
    </row>
    <row r="15091" ht="15.75">
      <c r="A15091" t="s">
        <v>13945</v>
      </c>
    </row>
    <row r="15094" ht="15.75">
      <c r="A15094" t="s">
        <v>13946</v>
      </c>
    </row>
    <row r="15095" ht="15.75">
      <c r="A15095" t="s">
        <v>13947</v>
      </c>
    </row>
    <row r="15097" ht="15.75">
      <c r="A15097" t="s">
        <v>13948</v>
      </c>
    </row>
    <row r="15098" ht="15.75">
      <c r="A15098" t="s">
        <v>13949</v>
      </c>
    </row>
    <row r="15099" ht="15.75">
      <c r="A15099" t="s">
        <v>13950</v>
      </c>
    </row>
    <row r="15100" ht="15.75">
      <c r="A15100" t="s">
        <v>13951</v>
      </c>
    </row>
    <row r="15101" ht="15.75">
      <c r="A15101" t="s">
        <v>13952</v>
      </c>
    </row>
    <row r="15102" ht="15.75">
      <c r="A15102" t="s">
        <v>13953</v>
      </c>
    </row>
    <row r="15103" ht="15.75">
      <c r="A15103" t="s">
        <v>13954</v>
      </c>
    </row>
    <row r="15104" ht="15.75">
      <c r="A15104" t="s">
        <v>13955</v>
      </c>
    </row>
    <row r="15105" ht="15.75">
      <c r="A15105" t="s">
        <v>13956</v>
      </c>
    </row>
    <row r="15106" ht="15.75">
      <c r="A15106" t="s">
        <v>13957</v>
      </c>
    </row>
    <row r="15107" ht="15.75">
      <c r="A15107" t="s">
        <v>13958</v>
      </c>
    </row>
    <row r="15108" ht="15.75">
      <c r="A15108" t="s">
        <v>13959</v>
      </c>
    </row>
    <row r="15109" ht="15.75">
      <c r="A15109" t="s">
        <v>13960</v>
      </c>
    </row>
    <row r="15110" ht="15.75">
      <c r="A15110" t="s">
        <v>13961</v>
      </c>
    </row>
    <row r="15111" ht="15.75">
      <c r="A15111" t="s">
        <v>13962</v>
      </c>
    </row>
    <row r="15112" ht="15.75">
      <c r="A15112" t="s">
        <v>13963</v>
      </c>
    </row>
    <row r="15113" ht="15.75">
      <c r="A15113" t="s">
        <v>13964</v>
      </c>
    </row>
    <row r="15114" ht="15.75">
      <c r="A15114" t="s">
        <v>13965</v>
      </c>
    </row>
    <row r="15115" ht="15.75">
      <c r="A15115" t="s">
        <v>13966</v>
      </c>
    </row>
    <row r="15116" ht="15.75">
      <c r="A15116" t="s">
        <v>13967</v>
      </c>
    </row>
    <row r="15117" ht="15.75">
      <c r="A15117" t="s">
        <v>13968</v>
      </c>
    </row>
    <row r="15118" ht="15.75">
      <c r="A15118" t="s">
        <v>13969</v>
      </c>
    </row>
    <row r="15119" ht="15.75">
      <c r="A15119" t="s">
        <v>13970</v>
      </c>
    </row>
    <row r="15120" ht="15.75">
      <c r="A15120" t="s">
        <v>13971</v>
      </c>
    </row>
    <row r="15121" ht="15.75">
      <c r="A15121" t="s">
        <v>13972</v>
      </c>
    </row>
    <row r="15122" ht="15.75">
      <c r="A15122" t="s">
        <v>13973</v>
      </c>
    </row>
    <row r="15123" ht="15.75">
      <c r="A15123" t="s">
        <v>13974</v>
      </c>
    </row>
    <row r="15124" ht="15.75">
      <c r="A15124" t="s">
        <v>13975</v>
      </c>
    </row>
    <row r="15125" ht="15.75">
      <c r="A15125" t="s">
        <v>13976</v>
      </c>
    </row>
    <row r="15126" ht="15.75">
      <c r="A15126" t="s">
        <v>13977</v>
      </c>
    </row>
    <row r="15127" ht="15.75">
      <c r="A15127" t="s">
        <v>13978</v>
      </c>
    </row>
    <row r="15128" ht="15.75">
      <c r="A15128" t="s">
        <v>13979</v>
      </c>
    </row>
    <row r="15131" ht="15.75">
      <c r="A15131" t="s">
        <v>13980</v>
      </c>
    </row>
    <row r="15132" ht="15.75">
      <c r="A15132" t="s">
        <v>13981</v>
      </c>
    </row>
    <row r="15134" ht="15.75">
      <c r="A15134" t="s">
        <v>13982</v>
      </c>
    </row>
    <row r="15135" ht="15.75">
      <c r="A15135" t="s">
        <v>13983</v>
      </c>
    </row>
    <row r="15136" ht="15.75">
      <c r="A15136" t="s">
        <v>13984</v>
      </c>
    </row>
    <row r="15137" ht="15.75">
      <c r="A15137" t="s">
        <v>13985</v>
      </c>
    </row>
    <row r="15140" ht="15.75">
      <c r="A15140" t="s">
        <v>13986</v>
      </c>
    </row>
    <row r="15142" ht="15.75">
      <c r="A15142" t="s">
        <v>13987</v>
      </c>
    </row>
    <row r="15143" ht="15.75">
      <c r="A15143" t="s">
        <v>13988</v>
      </c>
    </row>
    <row r="15146" ht="15.75">
      <c r="A15146" t="s">
        <v>13989</v>
      </c>
    </row>
    <row r="15149" ht="15.75">
      <c r="A15149" t="s">
        <v>13990</v>
      </c>
    </row>
    <row r="15150" ht="15.75">
      <c r="A15150" t="s">
        <v>13991</v>
      </c>
    </row>
    <row r="15153" ht="15.75">
      <c r="A15153" t="s">
        <v>13992</v>
      </c>
    </row>
    <row r="15157" ht="15.75">
      <c r="A15157" t="s">
        <v>13993</v>
      </c>
    </row>
    <row r="15158" ht="15.75">
      <c r="A15158" t="s">
        <v>13994</v>
      </c>
    </row>
    <row r="15159" ht="15.75">
      <c r="A15159" t="s">
        <v>13995</v>
      </c>
    </row>
    <row r="15161" ht="15.75">
      <c r="A15161" t="s">
        <v>13996</v>
      </c>
    </row>
    <row r="15162" ht="15.75">
      <c r="A15162" t="s">
        <v>13997</v>
      </c>
    </row>
    <row r="15163" ht="15.75">
      <c r="A15163" t="s">
        <v>13998</v>
      </c>
    </row>
    <row r="15164" ht="15.75">
      <c r="A15164" t="s">
        <v>13999</v>
      </c>
    </row>
    <row r="15165" ht="15.75">
      <c r="A15165" t="s">
        <v>14000</v>
      </c>
    </row>
    <row r="15166" ht="15.75">
      <c r="A15166" t="s">
        <v>14001</v>
      </c>
    </row>
    <row r="15167" ht="15.75">
      <c r="A15167" t="s">
        <v>14002</v>
      </c>
    </row>
    <row r="15168" ht="15.75">
      <c r="A15168" t="s">
        <v>14003</v>
      </c>
    </row>
    <row r="15169" ht="15.75">
      <c r="A15169" t="s">
        <v>14004</v>
      </c>
    </row>
    <row r="15170" ht="15.75">
      <c r="A15170" t="s">
        <v>14005</v>
      </c>
    </row>
    <row r="15171" ht="15.75">
      <c r="A15171" t="s">
        <v>14006</v>
      </c>
    </row>
    <row r="15172" ht="15.75">
      <c r="A15172" t="s">
        <v>14007</v>
      </c>
    </row>
    <row r="15173" ht="15.75">
      <c r="A15173" t="s">
        <v>14008</v>
      </c>
    </row>
    <row r="15174" ht="15.75">
      <c r="A15174" t="s">
        <v>14009</v>
      </c>
    </row>
    <row r="15175" ht="15.75">
      <c r="A15175" t="s">
        <v>14010</v>
      </c>
    </row>
    <row r="15176" ht="15.75">
      <c r="A15176" t="s">
        <v>14011</v>
      </c>
    </row>
    <row r="15177" ht="15.75">
      <c r="A15177" t="s">
        <v>14012</v>
      </c>
    </row>
    <row r="15178" ht="15.75">
      <c r="A15178" t="s">
        <v>14013</v>
      </c>
    </row>
    <row r="15179" ht="15.75">
      <c r="A15179" t="s">
        <v>14014</v>
      </c>
    </row>
    <row r="15180" ht="15.75">
      <c r="A15180" t="s">
        <v>14015</v>
      </c>
    </row>
    <row r="15181" ht="15.75">
      <c r="A15181" t="s">
        <v>14016</v>
      </c>
    </row>
    <row r="15182" ht="15.75">
      <c r="A15182" t="s">
        <v>14017</v>
      </c>
    </row>
    <row r="15183" ht="15.75">
      <c r="A15183" t="s">
        <v>14018</v>
      </c>
    </row>
    <row r="15184" ht="15.75">
      <c r="A15184" t="s">
        <v>14019</v>
      </c>
    </row>
    <row r="15185" ht="15.75">
      <c r="A15185" t="s">
        <v>14020</v>
      </c>
    </row>
    <row r="15186" ht="15.75">
      <c r="A15186" t="s">
        <v>14021</v>
      </c>
    </row>
    <row r="15187" ht="15.75">
      <c r="A15187" t="s">
        <v>14022</v>
      </c>
    </row>
    <row r="15188" ht="15.75">
      <c r="A15188" t="s">
        <v>14023</v>
      </c>
    </row>
    <row r="15189" ht="15.75">
      <c r="A15189" t="s">
        <v>14024</v>
      </c>
    </row>
    <row r="15190" ht="15.75">
      <c r="A15190" t="s">
        <v>14025</v>
      </c>
    </row>
    <row r="15191" ht="15.75">
      <c r="A15191" t="s">
        <v>14026</v>
      </c>
    </row>
    <row r="15192" ht="15.75">
      <c r="A15192" t="s">
        <v>14027</v>
      </c>
    </row>
    <row r="15193" ht="15.75">
      <c r="A15193" t="s">
        <v>14028</v>
      </c>
    </row>
    <row r="15194" ht="15.75">
      <c r="A15194" t="s">
        <v>14029</v>
      </c>
    </row>
    <row r="15195" ht="15.75">
      <c r="A15195" t="s">
        <v>14030</v>
      </c>
    </row>
    <row r="15196" ht="15.75">
      <c r="A15196" t="s">
        <v>14031</v>
      </c>
    </row>
    <row r="15197" ht="15.75">
      <c r="A15197" t="s">
        <v>14032</v>
      </c>
    </row>
    <row r="15198" ht="15.75">
      <c r="A15198" t="s">
        <v>14033</v>
      </c>
    </row>
    <row r="15199" ht="15.75">
      <c r="A15199" t="s">
        <v>14034</v>
      </c>
    </row>
    <row r="15200" ht="15.75">
      <c r="A15200" t="s">
        <v>14035</v>
      </c>
    </row>
    <row r="15201" ht="15.75">
      <c r="A15201" t="s">
        <v>14036</v>
      </c>
    </row>
    <row r="15202" ht="15.75">
      <c r="A15202" t="s">
        <v>14037</v>
      </c>
    </row>
    <row r="15204" ht="15.75">
      <c r="A15204" t="s">
        <v>14038</v>
      </c>
    </row>
    <row r="15207" ht="15.75">
      <c r="A15207" t="s">
        <v>14039</v>
      </c>
    </row>
    <row r="15209" ht="15.75">
      <c r="A15209" t="s">
        <v>14040</v>
      </c>
    </row>
    <row r="15212" ht="15.75">
      <c r="A15212" t="s">
        <v>14041</v>
      </c>
    </row>
    <row r="15213" ht="15.75">
      <c r="A15213" t="s">
        <v>14042</v>
      </c>
    </row>
    <row r="15214" ht="15.75">
      <c r="A15214" t="s">
        <v>14043</v>
      </c>
    </row>
    <row r="15215" ht="15.75">
      <c r="A15215" t="s">
        <v>14044</v>
      </c>
    </row>
    <row r="15216" ht="15.75">
      <c r="A15216" t="s">
        <v>14045</v>
      </c>
    </row>
    <row r="15217" ht="15.75">
      <c r="A15217" t="s">
        <v>14046</v>
      </c>
    </row>
    <row r="15218" ht="15.75">
      <c r="A15218" t="s">
        <v>14047</v>
      </c>
    </row>
    <row r="15219" ht="15.75">
      <c r="A15219" t="s">
        <v>14048</v>
      </c>
    </row>
    <row r="15222" ht="15.75">
      <c r="A15222" t="s">
        <v>14049</v>
      </c>
    </row>
    <row r="15223" ht="15.75">
      <c r="A15223" t="s">
        <v>14050</v>
      </c>
    </row>
    <row r="15224" ht="15.75">
      <c r="A15224" t="s">
        <v>14051</v>
      </c>
    </row>
    <row r="15225" ht="15.75">
      <c r="A15225" t="s">
        <v>14052</v>
      </c>
    </row>
    <row r="15226" ht="15.75">
      <c r="A15226" t="s">
        <v>14053</v>
      </c>
    </row>
    <row r="15227" ht="15.75">
      <c r="A15227" t="s">
        <v>14054</v>
      </c>
    </row>
    <row r="15228" ht="15.75">
      <c r="A15228" t="s">
        <v>14055</v>
      </c>
    </row>
    <row r="15229" ht="15.75">
      <c r="A15229" t="s">
        <v>14056</v>
      </c>
    </row>
    <row r="15233" ht="15.75">
      <c r="A15233" t="s">
        <v>14057</v>
      </c>
    </row>
    <row r="15236" ht="15.75">
      <c r="A15236" t="s">
        <v>14058</v>
      </c>
    </row>
    <row r="15238" ht="15.75">
      <c r="A15238" t="s">
        <v>14059</v>
      </c>
    </row>
    <row r="15239" ht="15.75">
      <c r="A15239" t="s">
        <v>14060</v>
      </c>
    </row>
    <row r="15240" ht="15.75">
      <c r="A15240" t="s">
        <v>14061</v>
      </c>
    </row>
    <row r="15242" ht="15.75">
      <c r="A15242" t="s">
        <v>14062</v>
      </c>
    </row>
    <row r="15243" ht="15.75">
      <c r="A15243" t="s">
        <v>14063</v>
      </c>
    </row>
    <row r="15244" ht="15.75">
      <c r="A15244" t="s">
        <v>14064</v>
      </c>
    </row>
    <row r="15246" ht="15.75">
      <c r="A15246" t="s">
        <v>14065</v>
      </c>
    </row>
    <row r="15247" ht="15.75">
      <c r="A15247" t="s">
        <v>14066</v>
      </c>
    </row>
    <row r="15249" ht="15.75">
      <c r="A15249" t="s">
        <v>14067</v>
      </c>
    </row>
    <row r="15251" ht="15.75">
      <c r="A15251" t="s">
        <v>14068</v>
      </c>
    </row>
    <row r="15255" ht="15.75">
      <c r="A15255" t="s">
        <v>14069</v>
      </c>
    </row>
    <row r="15257" ht="15.75">
      <c r="A15257" t="s">
        <v>14070</v>
      </c>
    </row>
    <row r="15258" ht="15.75">
      <c r="A15258" t="s">
        <v>14071</v>
      </c>
    </row>
    <row r="15259" ht="15.75">
      <c r="A15259" t="s">
        <v>14072</v>
      </c>
    </row>
    <row r="15261" ht="15.75">
      <c r="A15261" t="s">
        <v>14073</v>
      </c>
    </row>
    <row r="15264" ht="15.75">
      <c r="A15264" t="s">
        <v>14074</v>
      </c>
    </row>
    <row r="15265" ht="15.75">
      <c r="A15265" t="s">
        <v>14075</v>
      </c>
    </row>
    <row r="15266" ht="15.75">
      <c r="A15266" t="s">
        <v>14076</v>
      </c>
    </row>
    <row r="15272" ht="15.75">
      <c r="A15272" t="s">
        <v>14077</v>
      </c>
    </row>
    <row r="15275" ht="15.75">
      <c r="A15275" t="s">
        <v>14078</v>
      </c>
    </row>
    <row r="15276" ht="15.75">
      <c r="A15276" t="s">
        <v>14079</v>
      </c>
    </row>
    <row r="15277" ht="15.75">
      <c r="A15277" t="s">
        <v>14080</v>
      </c>
    </row>
    <row r="15278" ht="15.75">
      <c r="A15278" t="s">
        <v>14081</v>
      </c>
    </row>
    <row r="15279" ht="15.75">
      <c r="A15279" t="s">
        <v>14082</v>
      </c>
    </row>
    <row r="15281" ht="15.75">
      <c r="A15281" t="s">
        <v>14083</v>
      </c>
    </row>
    <row r="15284" ht="15.75">
      <c r="A15284" t="s">
        <v>14084</v>
      </c>
    </row>
    <row r="15286" ht="15.75">
      <c r="A15286" t="s">
        <v>14085</v>
      </c>
    </row>
    <row r="15287" ht="15.75">
      <c r="A15287" t="s">
        <v>14086</v>
      </c>
    </row>
    <row r="15289" ht="15.75">
      <c r="A15289" t="s">
        <v>14087</v>
      </c>
    </row>
    <row r="15291" ht="15.75">
      <c r="A15291" t="s">
        <v>14088</v>
      </c>
    </row>
    <row r="15292" ht="15.75">
      <c r="A15292" t="s">
        <v>14089</v>
      </c>
    </row>
    <row r="15293" ht="15.75">
      <c r="A15293" t="s">
        <v>14090</v>
      </c>
    </row>
    <row r="15294" ht="15.75">
      <c r="A15294" t="s">
        <v>14091</v>
      </c>
    </row>
    <row r="15295" ht="15.75">
      <c r="A15295" t="s">
        <v>14092</v>
      </c>
    </row>
    <row r="15296" ht="15.75">
      <c r="A15296" t="s">
        <v>14093</v>
      </c>
    </row>
    <row r="15297" ht="15.75">
      <c r="A15297" t="s">
        <v>14094</v>
      </c>
    </row>
    <row r="15302" ht="15.75">
      <c r="A15302" t="s">
        <v>14095</v>
      </c>
    </row>
    <row r="15303" ht="15.75">
      <c r="A15303" t="s">
        <v>14096</v>
      </c>
    </row>
    <row r="15305" ht="15.75">
      <c r="A15305" t="s">
        <v>14097</v>
      </c>
    </row>
    <row r="15307" ht="15.75">
      <c r="A15307" t="s">
        <v>14098</v>
      </c>
    </row>
    <row r="15308" ht="15.75">
      <c r="A15308" t="s">
        <v>14099</v>
      </c>
    </row>
    <row r="15311" ht="15.75">
      <c r="A15311" t="s">
        <v>14100</v>
      </c>
    </row>
    <row r="15312" ht="15.75">
      <c r="A15312" t="s">
        <v>14101</v>
      </c>
    </row>
    <row r="15315" ht="15.75">
      <c r="A15315" t="s">
        <v>14102</v>
      </c>
    </row>
    <row r="15317" ht="15.75">
      <c r="A15317" t="s">
        <v>14103</v>
      </c>
    </row>
    <row r="15318" ht="15.75">
      <c r="A15318" t="s">
        <v>14104</v>
      </c>
    </row>
    <row r="15320" ht="15.75">
      <c r="A15320" t="s">
        <v>14105</v>
      </c>
    </row>
    <row r="15321" ht="15.75">
      <c r="A15321" t="s">
        <v>14106</v>
      </c>
    </row>
    <row r="15322" ht="15.75">
      <c r="A15322" t="s">
        <v>14107</v>
      </c>
    </row>
    <row r="15323" ht="15.75">
      <c r="A15323" t="s">
        <v>14108</v>
      </c>
    </row>
    <row r="15324" ht="15.75">
      <c r="A15324" t="s">
        <v>14109</v>
      </c>
    </row>
    <row r="15325" ht="15.75">
      <c r="A15325" t="s">
        <v>14110</v>
      </c>
    </row>
    <row r="15326" ht="15.75">
      <c r="A15326" t="s">
        <v>14111</v>
      </c>
    </row>
    <row r="15327" ht="15.75">
      <c r="A15327" t="s">
        <v>14112</v>
      </c>
    </row>
    <row r="15328" ht="15.75">
      <c r="A15328" t="s">
        <v>14113</v>
      </c>
    </row>
    <row r="15329" ht="15.75">
      <c r="A15329" t="s">
        <v>14114</v>
      </c>
    </row>
    <row r="15330" ht="15.75">
      <c r="A15330" t="s">
        <v>14115</v>
      </c>
    </row>
    <row r="15331" ht="15.75">
      <c r="A15331" t="s">
        <v>14116</v>
      </c>
    </row>
    <row r="15332" ht="15.75">
      <c r="A15332" t="s">
        <v>14117</v>
      </c>
    </row>
    <row r="15333" ht="15.75">
      <c r="A15333" t="s">
        <v>14118</v>
      </c>
    </row>
    <row r="15334" ht="15.75">
      <c r="A15334" t="s">
        <v>14119</v>
      </c>
    </row>
    <row r="15335" ht="15.75">
      <c r="A15335" t="s">
        <v>14120</v>
      </c>
    </row>
    <row r="15336" ht="15.75">
      <c r="A15336" t="s">
        <v>14121</v>
      </c>
    </row>
    <row r="15337" ht="15.75">
      <c r="A15337" t="s">
        <v>14122</v>
      </c>
    </row>
    <row r="15338" ht="15.75">
      <c r="A15338" t="s">
        <v>14123</v>
      </c>
    </row>
    <row r="15339" ht="15.75">
      <c r="A15339" t="s">
        <v>14124</v>
      </c>
    </row>
    <row r="15340" ht="15.75">
      <c r="A15340" t="s">
        <v>14125</v>
      </c>
    </row>
    <row r="15341" ht="15.75">
      <c r="A15341" t="s">
        <v>14126</v>
      </c>
    </row>
    <row r="15342" ht="15.75">
      <c r="A15342" t="s">
        <v>14127</v>
      </c>
    </row>
    <row r="15343" ht="15.75">
      <c r="A15343" t="s">
        <v>14128</v>
      </c>
    </row>
    <row r="15344" ht="15.75">
      <c r="A15344" t="s">
        <v>14129</v>
      </c>
    </row>
    <row r="15345" ht="15.75">
      <c r="A15345" t="s">
        <v>14130</v>
      </c>
    </row>
    <row r="15346" ht="15.75">
      <c r="A15346" t="s">
        <v>14131</v>
      </c>
    </row>
    <row r="15347" ht="15.75">
      <c r="A15347" t="s">
        <v>14132</v>
      </c>
    </row>
    <row r="15348" ht="15.75">
      <c r="A15348" t="s">
        <v>14133</v>
      </c>
    </row>
    <row r="15349" ht="15.75">
      <c r="A15349" t="s">
        <v>14134</v>
      </c>
    </row>
    <row r="15350" ht="15.75">
      <c r="A15350" t="s">
        <v>14135</v>
      </c>
    </row>
    <row r="15351" ht="15.75">
      <c r="A15351" t="s">
        <v>14136</v>
      </c>
    </row>
    <row r="15352" ht="15.75">
      <c r="A15352" t="s">
        <v>14137</v>
      </c>
    </row>
    <row r="15353" ht="15.75">
      <c r="A15353" t="s">
        <v>14138</v>
      </c>
    </row>
    <row r="15354" ht="15.75">
      <c r="A15354" t="s">
        <v>14139</v>
      </c>
    </row>
    <row r="15355" ht="15.75">
      <c r="A15355" t="s">
        <v>14140</v>
      </c>
    </row>
    <row r="15356" ht="15.75">
      <c r="A15356" t="s">
        <v>14141</v>
      </c>
    </row>
    <row r="15357" ht="15.75">
      <c r="A15357" t="s">
        <v>14142</v>
      </c>
    </row>
    <row r="15358" ht="15.75">
      <c r="A15358" t="s">
        <v>14143</v>
      </c>
    </row>
    <row r="15359" ht="15.75">
      <c r="A15359" t="s">
        <v>14144</v>
      </c>
    </row>
    <row r="15360" ht="15.75">
      <c r="A15360" t="s">
        <v>14145</v>
      </c>
    </row>
    <row r="15361" ht="15.75">
      <c r="A15361" t="s">
        <v>14146</v>
      </c>
    </row>
    <row r="15362" ht="15.75">
      <c r="A15362" t="s">
        <v>14147</v>
      </c>
    </row>
    <row r="15363" ht="15.75">
      <c r="A15363" t="s">
        <v>14148</v>
      </c>
    </row>
    <row r="15364" ht="15.75">
      <c r="A15364" t="s">
        <v>14149</v>
      </c>
    </row>
    <row r="15365" ht="15.75">
      <c r="A15365" t="s">
        <v>14150</v>
      </c>
    </row>
    <row r="15366" ht="15.75">
      <c r="A15366" t="s">
        <v>14151</v>
      </c>
    </row>
    <row r="15367" ht="15.75">
      <c r="A15367" t="s">
        <v>14152</v>
      </c>
    </row>
    <row r="15368" ht="15.75">
      <c r="A15368" t="s">
        <v>14153</v>
      </c>
    </row>
    <row r="15369" ht="15.75">
      <c r="A15369" t="s">
        <v>14154</v>
      </c>
    </row>
    <row r="15370" ht="15.75">
      <c r="A15370" t="s">
        <v>14155</v>
      </c>
    </row>
    <row r="15371" ht="15.75">
      <c r="A15371" t="s">
        <v>14156</v>
      </c>
    </row>
    <row r="15372" ht="15.75">
      <c r="A15372" t="s">
        <v>14157</v>
      </c>
    </row>
    <row r="15373" ht="15.75">
      <c r="A15373" t="s">
        <v>14158</v>
      </c>
    </row>
    <row r="15376" ht="15.75">
      <c r="A15376" t="s">
        <v>14159</v>
      </c>
    </row>
    <row r="15377" ht="15.75">
      <c r="A15377" t="s">
        <v>14160</v>
      </c>
    </row>
    <row r="15378" ht="15.75">
      <c r="A15378" t="s">
        <v>14161</v>
      </c>
    </row>
    <row r="15379" ht="15.75">
      <c r="A15379" t="s">
        <v>14162</v>
      </c>
    </row>
    <row r="15380" ht="15.75">
      <c r="A15380" t="s">
        <v>14163</v>
      </c>
    </row>
    <row r="15381" ht="15.75">
      <c r="A15381" t="s">
        <v>14164</v>
      </c>
    </row>
    <row r="15382" ht="15.75">
      <c r="A15382" t="s">
        <v>14165</v>
      </c>
    </row>
    <row r="15383" ht="15.75">
      <c r="A15383" t="s">
        <v>14166</v>
      </c>
    </row>
    <row r="15384" ht="15.75">
      <c r="A15384" t="s">
        <v>14167</v>
      </c>
    </row>
    <row r="15386" ht="15.75">
      <c r="A15386" t="s">
        <v>14168</v>
      </c>
    </row>
    <row r="15389" ht="15.75">
      <c r="A15389" t="s">
        <v>14169</v>
      </c>
    </row>
    <row r="15390" ht="15.75">
      <c r="A15390" t="s">
        <v>14170</v>
      </c>
    </row>
    <row r="15393" ht="15.75">
      <c r="A15393" t="s">
        <v>14171</v>
      </c>
    </row>
    <row r="15396" ht="15.75">
      <c r="A15396" t="s">
        <v>14172</v>
      </c>
    </row>
    <row r="15397" ht="15.75">
      <c r="A15397" t="s">
        <v>14173</v>
      </c>
    </row>
    <row r="15398" ht="15.75">
      <c r="A15398" t="s">
        <v>14174</v>
      </c>
    </row>
    <row r="15399" ht="15.75">
      <c r="A15399" t="s">
        <v>14175</v>
      </c>
    </row>
    <row r="15400" ht="15.75">
      <c r="A15400" t="s">
        <v>14176</v>
      </c>
    </row>
    <row r="15403" ht="15.75">
      <c r="A15403" t="s">
        <v>14177</v>
      </c>
    </row>
    <row r="15404" ht="15.75">
      <c r="A15404" t="s">
        <v>14178</v>
      </c>
    </row>
    <row r="15405" ht="15.75">
      <c r="A15405" t="s">
        <v>14179</v>
      </c>
    </row>
    <row r="15407" ht="15.75">
      <c r="A15407" t="s">
        <v>14180</v>
      </c>
    </row>
    <row r="15408" ht="15.75">
      <c r="A15408" t="s">
        <v>14181</v>
      </c>
    </row>
    <row r="15410" ht="15.75">
      <c r="A15410" t="s">
        <v>14182</v>
      </c>
    </row>
    <row r="15411" ht="15.75">
      <c r="A15411" t="s">
        <v>14183</v>
      </c>
    </row>
    <row r="15413" ht="15.75">
      <c r="A15413" t="s">
        <v>14184</v>
      </c>
    </row>
    <row r="15414" ht="15.75">
      <c r="A15414" t="s">
        <v>14185</v>
      </c>
    </row>
    <row r="15415" ht="15.75">
      <c r="A15415" t="s">
        <v>14186</v>
      </c>
    </row>
    <row r="15418" ht="15.75">
      <c r="A15418" t="s">
        <v>14187</v>
      </c>
    </row>
    <row r="15419" ht="15.75">
      <c r="A15419" t="s">
        <v>14188</v>
      </c>
    </row>
    <row r="15420" ht="15.75">
      <c r="A15420" t="s">
        <v>14189</v>
      </c>
    </row>
    <row r="15422" ht="15.75">
      <c r="A15422" t="s">
        <v>14190</v>
      </c>
    </row>
    <row r="15423" ht="15.75">
      <c r="A15423" t="s">
        <v>14191</v>
      </c>
    </row>
    <row r="15424" ht="15.75">
      <c r="A15424" t="s">
        <v>14192</v>
      </c>
    </row>
    <row r="15425" ht="15.75">
      <c r="A15425" t="s">
        <v>14193</v>
      </c>
    </row>
    <row r="15426" ht="15.75">
      <c r="A15426" t="s">
        <v>14194</v>
      </c>
    </row>
    <row r="15427" ht="15.75">
      <c r="A15427" t="s">
        <v>14195</v>
      </c>
    </row>
    <row r="15428" ht="15.75">
      <c r="A15428" t="s">
        <v>14196</v>
      </c>
    </row>
    <row r="15429" ht="15.75">
      <c r="A15429" t="s">
        <v>14197</v>
      </c>
    </row>
    <row r="15430" ht="15.75">
      <c r="A15430" t="s">
        <v>14198</v>
      </c>
    </row>
    <row r="15431" ht="15.75">
      <c r="A15431" t="s">
        <v>14199</v>
      </c>
    </row>
    <row r="15432" ht="15.75">
      <c r="A15432" t="s">
        <v>14200</v>
      </c>
    </row>
    <row r="15433" ht="15.75">
      <c r="A15433" t="s">
        <v>14201</v>
      </c>
    </row>
    <row r="15434" ht="15.75">
      <c r="A15434" t="s">
        <v>14202</v>
      </c>
    </row>
    <row r="15435" ht="15.75">
      <c r="A15435" t="s">
        <v>14203</v>
      </c>
    </row>
    <row r="15436" ht="15.75">
      <c r="A15436" t="s">
        <v>14204</v>
      </c>
    </row>
    <row r="15437" ht="15.75">
      <c r="A15437" t="s">
        <v>14205</v>
      </c>
    </row>
    <row r="15438" ht="15.75">
      <c r="A15438" t="s">
        <v>14206</v>
      </c>
    </row>
    <row r="15439" ht="15.75">
      <c r="A15439" t="s">
        <v>14207</v>
      </c>
    </row>
    <row r="15440" ht="15.75">
      <c r="A15440" t="s">
        <v>14208</v>
      </c>
    </row>
    <row r="15441" ht="15.75">
      <c r="A15441" t="s">
        <v>14209</v>
      </c>
    </row>
    <row r="15442" ht="15.75">
      <c r="A15442" t="s">
        <v>14210</v>
      </c>
    </row>
    <row r="15443" ht="15.75">
      <c r="A15443" t="s">
        <v>14211</v>
      </c>
    </row>
    <row r="15444" ht="15.75">
      <c r="A15444" t="s">
        <v>14212</v>
      </c>
    </row>
    <row r="15445" ht="15.75">
      <c r="A15445" t="s">
        <v>14213</v>
      </c>
    </row>
    <row r="15446" ht="15.75">
      <c r="A15446" t="s">
        <v>14214</v>
      </c>
    </row>
    <row r="15447" ht="15.75">
      <c r="A15447" t="s">
        <v>14215</v>
      </c>
    </row>
    <row r="15448" ht="15.75">
      <c r="A15448" t="s">
        <v>14216</v>
      </c>
    </row>
    <row r="15449" ht="15.75">
      <c r="A15449" t="s">
        <v>14217</v>
      </c>
    </row>
    <row r="15450" ht="15.75">
      <c r="A15450" t="s">
        <v>14218</v>
      </c>
    </row>
    <row r="15451" ht="15.75">
      <c r="A15451" t="s">
        <v>14219</v>
      </c>
    </row>
    <row r="15452" ht="15.75">
      <c r="A15452" t="s">
        <v>14220</v>
      </c>
    </row>
    <row r="15453" ht="15.75">
      <c r="A15453" t="s">
        <v>14221</v>
      </c>
    </row>
    <row r="15454" ht="15.75">
      <c r="A15454" t="s">
        <v>14222</v>
      </c>
    </row>
    <row r="15455" ht="15.75">
      <c r="A15455" t="s">
        <v>14223</v>
      </c>
    </row>
    <row r="15456" ht="15.75">
      <c r="A15456" t="s">
        <v>14224</v>
      </c>
    </row>
    <row r="15457" ht="15.75">
      <c r="A15457" t="s">
        <v>14225</v>
      </c>
    </row>
    <row r="15458" ht="15.75">
      <c r="A15458" t="s">
        <v>14226</v>
      </c>
    </row>
    <row r="15459" ht="15.75">
      <c r="A15459" t="s">
        <v>14227</v>
      </c>
    </row>
    <row r="15460" ht="15.75">
      <c r="A15460" t="s">
        <v>14228</v>
      </c>
    </row>
    <row r="15461" ht="15.75">
      <c r="A15461" t="s">
        <v>14229</v>
      </c>
    </row>
    <row r="15462" ht="15.75">
      <c r="A15462" t="s">
        <v>14230</v>
      </c>
    </row>
    <row r="15463" ht="15.75">
      <c r="A15463" t="s">
        <v>14231</v>
      </c>
    </row>
    <row r="15464" ht="15.75">
      <c r="A15464" t="s">
        <v>14232</v>
      </c>
    </row>
    <row r="15465" ht="15.75">
      <c r="A15465" t="s">
        <v>14233</v>
      </c>
    </row>
    <row r="15466" ht="15.75">
      <c r="A15466" t="s">
        <v>14234</v>
      </c>
    </row>
    <row r="15467" ht="15.75">
      <c r="A15467" t="s">
        <v>14235</v>
      </c>
    </row>
    <row r="15468" ht="15.75">
      <c r="A15468" t="s">
        <v>14236</v>
      </c>
    </row>
    <row r="15469" ht="15.75">
      <c r="A15469" t="s">
        <v>14237</v>
      </c>
    </row>
    <row r="15470" ht="15.75">
      <c r="A15470" t="s">
        <v>14238</v>
      </c>
    </row>
    <row r="15471" ht="15.75">
      <c r="A15471" t="s">
        <v>14239</v>
      </c>
    </row>
    <row r="15472" ht="15.75">
      <c r="A15472" t="s">
        <v>14240</v>
      </c>
    </row>
    <row r="15475" ht="15.75">
      <c r="A15475" t="s">
        <v>14241</v>
      </c>
    </row>
    <row r="15476" ht="15.75">
      <c r="A15476" t="s">
        <v>14242</v>
      </c>
    </row>
    <row r="15477" ht="15.75">
      <c r="A15477" t="s">
        <v>14243</v>
      </c>
    </row>
    <row r="15478" ht="15.75">
      <c r="A15478" t="s">
        <v>14244</v>
      </c>
    </row>
    <row r="15479" ht="15.75">
      <c r="A15479" t="s">
        <v>14245</v>
      </c>
    </row>
    <row r="15480" ht="15.75">
      <c r="A15480" t="s">
        <v>14246</v>
      </c>
    </row>
    <row r="15481" ht="15.75">
      <c r="A15481" t="s">
        <v>14247</v>
      </c>
    </row>
    <row r="15482" ht="15.75">
      <c r="A15482" t="s">
        <v>14248</v>
      </c>
    </row>
    <row r="15483" ht="15.75">
      <c r="A15483" t="s">
        <v>14249</v>
      </c>
    </row>
    <row r="15484" ht="15.75">
      <c r="A15484" t="s">
        <v>14250</v>
      </c>
    </row>
    <row r="15485" ht="15.75">
      <c r="A15485" t="s">
        <v>14251</v>
      </c>
    </row>
    <row r="15486" ht="15.75">
      <c r="A15486" t="s">
        <v>14252</v>
      </c>
    </row>
    <row r="15487" ht="15.75">
      <c r="A15487" t="s">
        <v>14253</v>
      </c>
    </row>
    <row r="15488" ht="15.75">
      <c r="A15488" t="s">
        <v>14254</v>
      </c>
    </row>
    <row r="15489" ht="15.75">
      <c r="A15489" t="s">
        <v>14255</v>
      </c>
    </row>
    <row r="15490" ht="15.75">
      <c r="A15490" t="s">
        <v>14256</v>
      </c>
    </row>
    <row r="15491" ht="15.75">
      <c r="A15491" t="s">
        <v>14257</v>
      </c>
    </row>
    <row r="15492" ht="15.75">
      <c r="A15492" t="s">
        <v>14258</v>
      </c>
    </row>
    <row r="15493" ht="15.75">
      <c r="A15493" t="s">
        <v>14259</v>
      </c>
    </row>
    <row r="15494" ht="15.75">
      <c r="A15494" t="s">
        <v>14260</v>
      </c>
    </row>
    <row r="15495" ht="15.75">
      <c r="A15495" t="s">
        <v>14261</v>
      </c>
    </row>
    <row r="15496" ht="15.75">
      <c r="A15496" t="s">
        <v>14262</v>
      </c>
    </row>
    <row r="15497" ht="15.75">
      <c r="A15497" t="s">
        <v>14263</v>
      </c>
    </row>
    <row r="15498" ht="15.75">
      <c r="A15498" t="s">
        <v>14264</v>
      </c>
    </row>
    <row r="15499" ht="15.75">
      <c r="A15499" t="s">
        <v>14265</v>
      </c>
    </row>
    <row r="15500" ht="15.75">
      <c r="A15500" t="s">
        <v>14266</v>
      </c>
    </row>
    <row r="15501" ht="15.75">
      <c r="A15501" t="s">
        <v>14267</v>
      </c>
    </row>
    <row r="15502" ht="15.75">
      <c r="A15502" t="s">
        <v>14268</v>
      </c>
    </row>
    <row r="15503" ht="15.75">
      <c r="A15503" t="s">
        <v>14269</v>
      </c>
    </row>
    <row r="15504" ht="15.75">
      <c r="A15504" t="s">
        <v>14270</v>
      </c>
    </row>
    <row r="15505" ht="15.75">
      <c r="A15505" t="s">
        <v>14271</v>
      </c>
    </row>
    <row r="15506" ht="15.75">
      <c r="A15506" t="s">
        <v>14272</v>
      </c>
    </row>
    <row r="15507" ht="15.75">
      <c r="A15507" t="s">
        <v>14273</v>
      </c>
    </row>
    <row r="15508" ht="15.75">
      <c r="A15508" t="s">
        <v>14274</v>
      </c>
    </row>
    <row r="15509" ht="15.75">
      <c r="A15509" t="s">
        <v>14275</v>
      </c>
    </row>
    <row r="15510" ht="15.75">
      <c r="A15510" t="s">
        <v>14276</v>
      </c>
    </row>
    <row r="15511" ht="15.75">
      <c r="A15511" t="s">
        <v>14277</v>
      </c>
    </row>
    <row r="15512" ht="15.75">
      <c r="A15512" t="s">
        <v>14278</v>
      </c>
    </row>
    <row r="15513" ht="15.75">
      <c r="A15513" t="s">
        <v>14279</v>
      </c>
    </row>
    <row r="15514" ht="15.75">
      <c r="A15514" t="s">
        <v>14280</v>
      </c>
    </row>
    <row r="15515" ht="15.75">
      <c r="A15515" t="s">
        <v>14281</v>
      </c>
    </row>
    <row r="15516" ht="15.75">
      <c r="A15516" t="s">
        <v>14282</v>
      </c>
    </row>
    <row r="15518" ht="15.75">
      <c r="A15518" t="s">
        <v>14283</v>
      </c>
    </row>
    <row r="15519" ht="15.75">
      <c r="A15519" t="s">
        <v>14284</v>
      </c>
    </row>
    <row r="15520" ht="15.75">
      <c r="A15520" t="s">
        <v>14285</v>
      </c>
    </row>
    <row r="15521" ht="15.75">
      <c r="A15521" t="s">
        <v>14286</v>
      </c>
    </row>
    <row r="15522" ht="15.75">
      <c r="A15522" t="s">
        <v>14287</v>
      </c>
    </row>
    <row r="15523" ht="15.75">
      <c r="A15523" t="s">
        <v>14288</v>
      </c>
    </row>
    <row r="15524" ht="15.75">
      <c r="A15524" t="s">
        <v>14289</v>
      </c>
    </row>
    <row r="15525" ht="15.75">
      <c r="A15525" t="s">
        <v>14290</v>
      </c>
    </row>
    <row r="15526" ht="15.75">
      <c r="A15526" t="s">
        <v>14291</v>
      </c>
    </row>
    <row r="15527" ht="15.75">
      <c r="A15527" t="s">
        <v>14292</v>
      </c>
    </row>
    <row r="15528" ht="15.75">
      <c r="A15528" t="s">
        <v>14293</v>
      </c>
    </row>
    <row r="15529" ht="15.75">
      <c r="A15529" t="s">
        <v>14294</v>
      </c>
    </row>
    <row r="15530" ht="15.75">
      <c r="A15530" t="s">
        <v>14295</v>
      </c>
    </row>
    <row r="15531" ht="15.75">
      <c r="A15531" t="s">
        <v>14296</v>
      </c>
    </row>
    <row r="15532" ht="15.75">
      <c r="A15532" t="s">
        <v>14297</v>
      </c>
    </row>
    <row r="15533" ht="15.75">
      <c r="A15533" t="s">
        <v>14298</v>
      </c>
    </row>
    <row r="15534" ht="15.75">
      <c r="A15534" t="s">
        <v>14299</v>
      </c>
    </row>
    <row r="15535" ht="15.75">
      <c r="A15535" t="s">
        <v>14300</v>
      </c>
    </row>
    <row r="15536" ht="15.75">
      <c r="A15536" t="s">
        <v>14301</v>
      </c>
    </row>
    <row r="15537" ht="15.75">
      <c r="A15537" t="s">
        <v>14302</v>
      </c>
    </row>
    <row r="15538" ht="15.75">
      <c r="A15538" t="s">
        <v>14303</v>
      </c>
    </row>
    <row r="15539" ht="15.75">
      <c r="A15539" t="s">
        <v>14304</v>
      </c>
    </row>
    <row r="15540" ht="15.75">
      <c r="A15540" t="s">
        <v>14305</v>
      </c>
    </row>
    <row r="15541" ht="15.75">
      <c r="A15541" t="s">
        <v>14306</v>
      </c>
    </row>
    <row r="15542" ht="15.75">
      <c r="A15542" t="s">
        <v>14307</v>
      </c>
    </row>
    <row r="15543" ht="15.75">
      <c r="A15543" t="s">
        <v>14308</v>
      </c>
    </row>
    <row r="15544" ht="15.75">
      <c r="A15544" t="s">
        <v>14309</v>
      </c>
    </row>
    <row r="15545" ht="15.75">
      <c r="A15545" t="s">
        <v>14310</v>
      </c>
    </row>
    <row r="15546" ht="15.75">
      <c r="A15546" t="s">
        <v>14311</v>
      </c>
    </row>
    <row r="15547" ht="15.75">
      <c r="A15547" t="s">
        <v>14312</v>
      </c>
    </row>
    <row r="15548" ht="15.75">
      <c r="A15548" t="s">
        <v>14313</v>
      </c>
    </row>
    <row r="15549" ht="15.75">
      <c r="A15549" t="s">
        <v>14314</v>
      </c>
    </row>
    <row r="15550" ht="15.75">
      <c r="A15550" t="s">
        <v>14315</v>
      </c>
    </row>
    <row r="15551" ht="15.75">
      <c r="A15551" t="s">
        <v>14316</v>
      </c>
    </row>
    <row r="15552" ht="15.75">
      <c r="A15552" t="s">
        <v>14317</v>
      </c>
    </row>
    <row r="15553" ht="15.75">
      <c r="A15553" t="s">
        <v>14318</v>
      </c>
    </row>
    <row r="15554" ht="15.75">
      <c r="A15554" t="s">
        <v>14319</v>
      </c>
    </row>
    <row r="15555" ht="15.75">
      <c r="A15555" t="s">
        <v>14320</v>
      </c>
    </row>
    <row r="15556" ht="15.75">
      <c r="A15556" t="s">
        <v>14321</v>
      </c>
    </row>
    <row r="15557" ht="15.75">
      <c r="A15557" t="s">
        <v>14322</v>
      </c>
    </row>
    <row r="15558" ht="15.75">
      <c r="A15558" t="s">
        <v>14323</v>
      </c>
    </row>
    <row r="15559" ht="15.75">
      <c r="A15559" t="s">
        <v>14324</v>
      </c>
    </row>
    <row r="15560" ht="15.75">
      <c r="A15560" t="s">
        <v>14325</v>
      </c>
    </row>
    <row r="15561" ht="15.75">
      <c r="A15561" t="s">
        <v>14326</v>
      </c>
    </row>
    <row r="15562" ht="15.75">
      <c r="A15562" t="s">
        <v>14327</v>
      </c>
    </row>
    <row r="15563" ht="15.75">
      <c r="A15563" t="s">
        <v>14328</v>
      </c>
    </row>
    <row r="15564" ht="15.75">
      <c r="A15564" t="s">
        <v>14329</v>
      </c>
    </row>
    <row r="15565" ht="15.75">
      <c r="A15565" t="s">
        <v>14330</v>
      </c>
    </row>
    <row r="15566" ht="15.75">
      <c r="A15566" t="s">
        <v>14331</v>
      </c>
    </row>
    <row r="15567" ht="15.75">
      <c r="A15567" t="s">
        <v>14332</v>
      </c>
    </row>
    <row r="15568" ht="15.75">
      <c r="A15568" t="s">
        <v>14333</v>
      </c>
    </row>
    <row r="15569" ht="15.75">
      <c r="A15569" t="s">
        <v>14334</v>
      </c>
    </row>
    <row r="15570" ht="15.75">
      <c r="A15570" t="s">
        <v>14335</v>
      </c>
    </row>
    <row r="15571" ht="15.75">
      <c r="A15571" t="s">
        <v>14336</v>
      </c>
    </row>
    <row r="15572" ht="15.75">
      <c r="A15572" t="s">
        <v>14337</v>
      </c>
    </row>
    <row r="15573" ht="15.75">
      <c r="A15573" t="s">
        <v>14338</v>
      </c>
    </row>
    <row r="15574" ht="15.75">
      <c r="A15574" t="s">
        <v>14339</v>
      </c>
    </row>
    <row r="15575" ht="15.75">
      <c r="A15575" t="s">
        <v>14340</v>
      </c>
    </row>
    <row r="15576" ht="15.75">
      <c r="A15576" t="s">
        <v>14341</v>
      </c>
    </row>
    <row r="15577" ht="15.75">
      <c r="A15577" t="s">
        <v>14342</v>
      </c>
    </row>
    <row r="15578" ht="15.75">
      <c r="A15578" t="s">
        <v>14343</v>
      </c>
    </row>
    <row r="15579" ht="15.75">
      <c r="A15579" t="s">
        <v>14344</v>
      </c>
    </row>
    <row r="15580" ht="15.75">
      <c r="A15580" t="s">
        <v>14345</v>
      </c>
    </row>
    <row r="15581" ht="15.75">
      <c r="A15581" t="s">
        <v>14346</v>
      </c>
    </row>
    <row r="15582" ht="15.75">
      <c r="A15582" t="s">
        <v>14347</v>
      </c>
    </row>
    <row r="15583" ht="15.75">
      <c r="A15583" t="s">
        <v>14348</v>
      </c>
    </row>
    <row r="15584" ht="15.75">
      <c r="A15584" t="s">
        <v>14349</v>
      </c>
    </row>
    <row r="15585" ht="15.75">
      <c r="A15585" t="s">
        <v>14350</v>
      </c>
    </row>
    <row r="15586" ht="15.75">
      <c r="A15586" t="s">
        <v>14351</v>
      </c>
    </row>
    <row r="15587" ht="15.75">
      <c r="A15587" t="s">
        <v>14352</v>
      </c>
    </row>
    <row r="15588" ht="15.75">
      <c r="A15588" t="s">
        <v>14353</v>
      </c>
    </row>
    <row r="15589" ht="15.75">
      <c r="A15589" t="s">
        <v>14354</v>
      </c>
    </row>
    <row r="15590" ht="15.75">
      <c r="A15590" t="s">
        <v>14355</v>
      </c>
    </row>
    <row r="15591" ht="15.75">
      <c r="A15591" t="s">
        <v>14356</v>
      </c>
    </row>
    <row r="15592" ht="15.75">
      <c r="A15592" t="s">
        <v>14357</v>
      </c>
    </row>
    <row r="15593" ht="15.75">
      <c r="A15593" t="s">
        <v>14358</v>
      </c>
    </row>
    <row r="15594" ht="15.75">
      <c r="A15594" t="s">
        <v>14359</v>
      </c>
    </row>
    <row r="15595" ht="15.75">
      <c r="A15595" t="s">
        <v>14360</v>
      </c>
    </row>
    <row r="15596" ht="15.75">
      <c r="A15596" t="s">
        <v>14361</v>
      </c>
    </row>
    <row r="15597" ht="15.75">
      <c r="A15597" t="s">
        <v>14362</v>
      </c>
    </row>
    <row r="15598" ht="15.75">
      <c r="A15598" t="s">
        <v>14363</v>
      </c>
    </row>
    <row r="15599" ht="15.75">
      <c r="A15599" t="s">
        <v>14364</v>
      </c>
    </row>
    <row r="15600" ht="15.75">
      <c r="A15600" t="s">
        <v>14365</v>
      </c>
    </row>
    <row r="15601" ht="15.75">
      <c r="A15601" t="s">
        <v>14366</v>
      </c>
    </row>
    <row r="15602" ht="15.75">
      <c r="A15602" t="s">
        <v>14367</v>
      </c>
    </row>
    <row r="15603" ht="15.75">
      <c r="A15603" t="s">
        <v>14368</v>
      </c>
    </row>
    <row r="15604" ht="15.75">
      <c r="A15604" t="s">
        <v>14369</v>
      </c>
    </row>
    <row r="15605" ht="15.75">
      <c r="A15605" t="s">
        <v>14370</v>
      </c>
    </row>
    <row r="15606" ht="15.75">
      <c r="A15606" t="s">
        <v>14371</v>
      </c>
    </row>
    <row r="15607" ht="15.75">
      <c r="A15607" t="s">
        <v>14372</v>
      </c>
    </row>
    <row r="15608" ht="15.75">
      <c r="A15608" t="s">
        <v>14373</v>
      </c>
    </row>
    <row r="15609" ht="15.75">
      <c r="A15609" t="s">
        <v>14374</v>
      </c>
    </row>
    <row r="15610" ht="15.75">
      <c r="A15610" t="s">
        <v>14375</v>
      </c>
    </row>
    <row r="15611" ht="15.75">
      <c r="A15611" t="s">
        <v>14376</v>
      </c>
    </row>
    <row r="15612" ht="15.75">
      <c r="A15612" t="s">
        <v>14377</v>
      </c>
    </row>
    <row r="15613" ht="15.75">
      <c r="A15613" t="s">
        <v>14378</v>
      </c>
    </row>
    <row r="15614" ht="15.75">
      <c r="A15614" t="s">
        <v>14379</v>
      </c>
    </row>
    <row r="15615" ht="15.75">
      <c r="A15615" t="s">
        <v>14380</v>
      </c>
    </row>
    <row r="15616" ht="15.75">
      <c r="A15616" t="s">
        <v>14381</v>
      </c>
    </row>
    <row r="15617" ht="15.75">
      <c r="A15617" t="s">
        <v>14382</v>
      </c>
    </row>
    <row r="15618" ht="15.75">
      <c r="A15618" t="s">
        <v>14383</v>
      </c>
    </row>
    <row r="15619" ht="15.75">
      <c r="A15619" t="s">
        <v>14384</v>
      </c>
    </row>
    <row r="15620" ht="15.75">
      <c r="A15620" t="s">
        <v>14385</v>
      </c>
    </row>
    <row r="15621" ht="15.75">
      <c r="A15621" t="s">
        <v>14386</v>
      </c>
    </row>
    <row r="15622" ht="15.75">
      <c r="A15622" t="s">
        <v>14387</v>
      </c>
    </row>
    <row r="15623" ht="15.75">
      <c r="A15623" t="s">
        <v>14388</v>
      </c>
    </row>
    <row r="15624" ht="15.75">
      <c r="A15624" t="s">
        <v>14389</v>
      </c>
    </row>
    <row r="15625" ht="15.75">
      <c r="A15625" t="s">
        <v>14390</v>
      </c>
    </row>
    <row r="15626" ht="15.75">
      <c r="A15626" t="s">
        <v>14391</v>
      </c>
    </row>
    <row r="15627" ht="15.75">
      <c r="A15627" t="s">
        <v>14392</v>
      </c>
    </row>
    <row r="15628" ht="15.75">
      <c r="A15628" t="s">
        <v>14393</v>
      </c>
    </row>
    <row r="15629" ht="15.75">
      <c r="A15629" t="s">
        <v>14394</v>
      </c>
    </row>
    <row r="15630" ht="15.75">
      <c r="A15630" t="s">
        <v>14395</v>
      </c>
    </row>
    <row r="15631" ht="15.75">
      <c r="A15631" t="s">
        <v>14396</v>
      </c>
    </row>
    <row r="15632" ht="15.75">
      <c r="A15632" t="s">
        <v>14397</v>
      </c>
    </row>
    <row r="15633" ht="15.75">
      <c r="A15633" t="s">
        <v>14398</v>
      </c>
    </row>
    <row r="15634" ht="15.75">
      <c r="A15634" t="s">
        <v>14399</v>
      </c>
    </row>
    <row r="15635" ht="15.75">
      <c r="A15635" t="s">
        <v>14400</v>
      </c>
    </row>
    <row r="15636" ht="15.75">
      <c r="A15636" t="s">
        <v>14401</v>
      </c>
    </row>
    <row r="15637" ht="15.75">
      <c r="A15637" t="s">
        <v>14402</v>
      </c>
    </row>
    <row r="15638" ht="15.75">
      <c r="A15638" t="s">
        <v>14403</v>
      </c>
    </row>
    <row r="15639" ht="15.75">
      <c r="A15639" t="s">
        <v>14404</v>
      </c>
    </row>
    <row r="15640" ht="15.75">
      <c r="A15640" t="s">
        <v>14405</v>
      </c>
    </row>
    <row r="15641" ht="15.75">
      <c r="A15641" t="s">
        <v>14406</v>
      </c>
    </row>
    <row r="15642" ht="15.75">
      <c r="A15642" t="s">
        <v>14407</v>
      </c>
    </row>
    <row r="15643" ht="15.75">
      <c r="A15643" t="s">
        <v>14408</v>
      </c>
    </row>
    <row r="15644" ht="15.75">
      <c r="A15644" t="s">
        <v>14409</v>
      </c>
    </row>
    <row r="15645" ht="15.75">
      <c r="A15645" t="s">
        <v>14410</v>
      </c>
    </row>
    <row r="15646" ht="15.75">
      <c r="A15646" t="s">
        <v>14411</v>
      </c>
    </row>
    <row r="15647" ht="15.75">
      <c r="A15647" t="s">
        <v>14412</v>
      </c>
    </row>
    <row r="15648" ht="15.75">
      <c r="A15648" t="s">
        <v>14413</v>
      </c>
    </row>
    <row r="15649" ht="15.75">
      <c r="A15649" t="s">
        <v>14414</v>
      </c>
    </row>
    <row r="15650" ht="15.75">
      <c r="A15650" t="s">
        <v>14415</v>
      </c>
    </row>
    <row r="15651" ht="15.75">
      <c r="A15651" t="s">
        <v>14416</v>
      </c>
    </row>
    <row r="15652" ht="15.75">
      <c r="A15652" t="s">
        <v>14417</v>
      </c>
    </row>
    <row r="15654" ht="15.75">
      <c r="A15654" t="s">
        <v>14418</v>
      </c>
    </row>
    <row r="15655" ht="15.75">
      <c r="A15655" t="s">
        <v>14419</v>
      </c>
    </row>
    <row r="15656" ht="15.75">
      <c r="A15656" t="s">
        <v>14420</v>
      </c>
    </row>
    <row r="15657" ht="15.75">
      <c r="A15657" t="s">
        <v>14421</v>
      </c>
    </row>
    <row r="15658" ht="15.75">
      <c r="A15658" t="s">
        <v>14422</v>
      </c>
    </row>
    <row r="15659" ht="15.75">
      <c r="A15659" t="s">
        <v>14423</v>
      </c>
    </row>
    <row r="15660" ht="15.75">
      <c r="A15660" t="s">
        <v>14424</v>
      </c>
    </row>
    <row r="15661" ht="15.75">
      <c r="A15661" t="s">
        <v>14425</v>
      </c>
    </row>
    <row r="15662" ht="15.75">
      <c r="A15662" t="s">
        <v>14426</v>
      </c>
    </row>
    <row r="15663" ht="15.75">
      <c r="A15663" t="s">
        <v>14427</v>
      </c>
    </row>
    <row r="15664" ht="15.75">
      <c r="A15664" t="s">
        <v>14428</v>
      </c>
    </row>
    <row r="15665" ht="15.75">
      <c r="A15665" t="s">
        <v>14429</v>
      </c>
    </row>
    <row r="15667" ht="15.75">
      <c r="A15667" t="s">
        <v>14430</v>
      </c>
    </row>
    <row r="15668" ht="15.75">
      <c r="A15668" t="s">
        <v>14431</v>
      </c>
    </row>
    <row r="15669" ht="15.75">
      <c r="A15669" t="s">
        <v>14432</v>
      </c>
    </row>
    <row r="15670" ht="15.75">
      <c r="A15670" t="s">
        <v>14433</v>
      </c>
    </row>
    <row r="15671" ht="15.75">
      <c r="A15671" t="s">
        <v>14434</v>
      </c>
    </row>
    <row r="15672" ht="15.75">
      <c r="A15672" t="s">
        <v>14435</v>
      </c>
    </row>
    <row r="15673" ht="15.75">
      <c r="A15673" t="s">
        <v>14436</v>
      </c>
    </row>
    <row r="15674" ht="15.75">
      <c r="A15674" t="s">
        <v>14437</v>
      </c>
    </row>
    <row r="15675" ht="15.75">
      <c r="A15675" t="s">
        <v>14438</v>
      </c>
    </row>
    <row r="15676" ht="15.75">
      <c r="A15676" t="s">
        <v>14439</v>
      </c>
    </row>
    <row r="15677" ht="15.75">
      <c r="A15677" t="s">
        <v>14440</v>
      </c>
    </row>
    <row r="15678" ht="15.75">
      <c r="A15678" t="s">
        <v>14441</v>
      </c>
    </row>
    <row r="15679" ht="15.75">
      <c r="A15679" t="s">
        <v>14442</v>
      </c>
    </row>
    <row r="15680" ht="15.75">
      <c r="A15680" t="s">
        <v>14443</v>
      </c>
    </row>
    <row r="15681" ht="15.75">
      <c r="A15681" t="s">
        <v>14444</v>
      </c>
    </row>
    <row r="15683" ht="15.75">
      <c r="A15683" t="s">
        <v>14445</v>
      </c>
    </row>
    <row r="15684" ht="15.75">
      <c r="A15684" t="s">
        <v>14446</v>
      </c>
    </row>
    <row r="15685" ht="15.75">
      <c r="A15685" t="s">
        <v>14447</v>
      </c>
    </row>
    <row r="15686" ht="15.75">
      <c r="A15686" t="s">
        <v>14448</v>
      </c>
    </row>
    <row r="15687" ht="15.75">
      <c r="A15687" t="s">
        <v>14449</v>
      </c>
    </row>
    <row r="15688" ht="15.75">
      <c r="A15688" t="s">
        <v>14450</v>
      </c>
    </row>
    <row r="15689" ht="15.75">
      <c r="A15689" t="s">
        <v>14451</v>
      </c>
    </row>
    <row r="15690" ht="15.75">
      <c r="A15690" t="s">
        <v>14452</v>
      </c>
    </row>
    <row r="15691" ht="15.75">
      <c r="A15691" t="s">
        <v>14453</v>
      </c>
    </row>
    <row r="15692" ht="15.75">
      <c r="A15692" t="s">
        <v>14454</v>
      </c>
    </row>
    <row r="15693" ht="15.75">
      <c r="A15693" t="s">
        <v>14455</v>
      </c>
    </row>
    <row r="15694" ht="15.75">
      <c r="A15694" t="s">
        <v>14456</v>
      </c>
    </row>
    <row r="15695" ht="15.75">
      <c r="A15695" t="s">
        <v>14457</v>
      </c>
    </row>
    <row r="15696" ht="15.75">
      <c r="A15696" t="s">
        <v>14458</v>
      </c>
    </row>
    <row r="15697" ht="15.75">
      <c r="A15697" t="s">
        <v>14459</v>
      </c>
    </row>
    <row r="15698" ht="15.75">
      <c r="A15698" t="s">
        <v>14460</v>
      </c>
    </row>
    <row r="15699" ht="15.75">
      <c r="A15699" t="s">
        <v>14461</v>
      </c>
    </row>
    <row r="15700" ht="15.75">
      <c r="A15700" t="s">
        <v>14462</v>
      </c>
    </row>
    <row r="15701" ht="15.75">
      <c r="A15701" t="s">
        <v>14463</v>
      </c>
    </row>
    <row r="15702" ht="15.75">
      <c r="A15702" t="s">
        <v>14464</v>
      </c>
    </row>
    <row r="15703" ht="15.75">
      <c r="A15703" t="s">
        <v>14465</v>
      </c>
    </row>
    <row r="15704" ht="15.75">
      <c r="A15704" t="s">
        <v>14466</v>
      </c>
    </row>
    <row r="15705" ht="15.75">
      <c r="A15705" t="s">
        <v>14467</v>
      </c>
    </row>
    <row r="15706" ht="15.75">
      <c r="A15706" t="s">
        <v>14468</v>
      </c>
    </row>
    <row r="15707" ht="15.75">
      <c r="A15707" t="s">
        <v>14469</v>
      </c>
    </row>
    <row r="15708" ht="15.75">
      <c r="A15708" t="s">
        <v>14470</v>
      </c>
    </row>
    <row r="15709" ht="15.75">
      <c r="A15709" t="s">
        <v>14471</v>
      </c>
    </row>
    <row r="15710" ht="15.75">
      <c r="A15710" t="s">
        <v>14472</v>
      </c>
    </row>
    <row r="15711" ht="15.75">
      <c r="A15711" t="s">
        <v>14473</v>
      </c>
    </row>
    <row r="15712" ht="15.75">
      <c r="A15712" t="s">
        <v>14474</v>
      </c>
    </row>
    <row r="15713" ht="15.75">
      <c r="A15713" t="s">
        <v>14475</v>
      </c>
    </row>
    <row r="15714" ht="15.75">
      <c r="A15714" t="s">
        <v>14476</v>
      </c>
    </row>
    <row r="15715" ht="15.75">
      <c r="A15715" t="s">
        <v>14477</v>
      </c>
    </row>
    <row r="15716" ht="15.75">
      <c r="A15716" t="s">
        <v>14478</v>
      </c>
    </row>
    <row r="15717" ht="15.75">
      <c r="A15717" t="s">
        <v>14479</v>
      </c>
    </row>
    <row r="15718" ht="15.75">
      <c r="A15718" t="s">
        <v>14480</v>
      </c>
    </row>
    <row r="15719" ht="15.75">
      <c r="A15719" t="s">
        <v>14481</v>
      </c>
    </row>
    <row r="15720" ht="15.75">
      <c r="A15720" t="s">
        <v>14482</v>
      </c>
    </row>
    <row r="15721" ht="15.75">
      <c r="A15721" t="s">
        <v>14483</v>
      </c>
    </row>
    <row r="15722" ht="15.75">
      <c r="A15722" t="s">
        <v>14484</v>
      </c>
    </row>
    <row r="15723" ht="15.75">
      <c r="A15723" t="s">
        <v>14485</v>
      </c>
    </row>
    <row r="15724" ht="15.75">
      <c r="A15724" t="s">
        <v>14486</v>
      </c>
    </row>
    <row r="15725" ht="15.75">
      <c r="A15725" t="s">
        <v>14487</v>
      </c>
    </row>
    <row r="15726" ht="15.75">
      <c r="A15726" t="s">
        <v>14488</v>
      </c>
    </row>
    <row r="15727" ht="15.75">
      <c r="A15727" t="s">
        <v>14489</v>
      </c>
    </row>
    <row r="15728" ht="15.75">
      <c r="A15728" t="s">
        <v>14490</v>
      </c>
    </row>
    <row r="15729" ht="15.75">
      <c r="A15729" t="s">
        <v>14491</v>
      </c>
    </row>
    <row r="15731" ht="15.75">
      <c r="A15731" t="s">
        <v>14492</v>
      </c>
    </row>
    <row r="15732" ht="15.75">
      <c r="A15732" t="s">
        <v>14493</v>
      </c>
    </row>
    <row r="15733" ht="15.75">
      <c r="A15733" t="s">
        <v>14494</v>
      </c>
    </row>
    <row r="15734" ht="15.75">
      <c r="A15734" t="s">
        <v>14495</v>
      </c>
    </row>
    <row r="15735" ht="15.75">
      <c r="A15735" t="s">
        <v>14496</v>
      </c>
    </row>
    <row r="15736" ht="15.75">
      <c r="A15736" t="s">
        <v>14497</v>
      </c>
    </row>
    <row r="15737" ht="15.75">
      <c r="A15737" t="s">
        <v>14498</v>
      </c>
    </row>
    <row r="15739" ht="15.75">
      <c r="A15739" t="s">
        <v>14499</v>
      </c>
    </row>
    <row r="15740" ht="15.75">
      <c r="A15740" t="s">
        <v>14500</v>
      </c>
    </row>
    <row r="15741" ht="15.75">
      <c r="A15741" t="s">
        <v>14501</v>
      </c>
    </row>
    <row r="15743" ht="15.75">
      <c r="A15743" t="s">
        <v>14502</v>
      </c>
    </row>
    <row r="15744" ht="15.75">
      <c r="A15744" t="s">
        <v>14503</v>
      </c>
    </row>
    <row r="15746" ht="15.75">
      <c r="A15746" t="s">
        <v>14504</v>
      </c>
    </row>
    <row r="15747" ht="15.75">
      <c r="A15747" t="s">
        <v>14505</v>
      </c>
    </row>
    <row r="15748" ht="15.75">
      <c r="A15748" t="s">
        <v>14506</v>
      </c>
    </row>
    <row r="15749" ht="15.75">
      <c r="A15749" t="s">
        <v>14507</v>
      </c>
    </row>
    <row r="15750" ht="15.75">
      <c r="A15750" t="s">
        <v>14508</v>
      </c>
    </row>
    <row r="15751" ht="15.75">
      <c r="A15751" t="s">
        <v>14509</v>
      </c>
    </row>
    <row r="15752" ht="15.75">
      <c r="A15752" t="s">
        <v>14510</v>
      </c>
    </row>
    <row r="15753" ht="15.75">
      <c r="A15753" t="s">
        <v>14511</v>
      </c>
    </row>
    <row r="15754" ht="15.75">
      <c r="A15754" t="s">
        <v>14512</v>
      </c>
    </row>
    <row r="15755" ht="15.75">
      <c r="A15755" t="s">
        <v>14513</v>
      </c>
    </row>
    <row r="15756" ht="15.75">
      <c r="A15756" t="s">
        <v>14514</v>
      </c>
    </row>
    <row r="15757" ht="15.75">
      <c r="A15757" t="s">
        <v>14515</v>
      </c>
    </row>
    <row r="15758" ht="15.75">
      <c r="A15758" t="s">
        <v>14516</v>
      </c>
    </row>
    <row r="15759" ht="15.75">
      <c r="A15759" t="s">
        <v>14517</v>
      </c>
    </row>
    <row r="15760" ht="15.75">
      <c r="A15760" t="s">
        <v>14518</v>
      </c>
    </row>
    <row r="15761" ht="15.75">
      <c r="A15761" t="s">
        <v>14519</v>
      </c>
    </row>
    <row r="15762" ht="15.75">
      <c r="A15762" t="s">
        <v>14520</v>
      </c>
    </row>
    <row r="15763" ht="15.75">
      <c r="A15763" t="s">
        <v>14521</v>
      </c>
    </row>
    <row r="15764" ht="15.75">
      <c r="A15764" t="s">
        <v>14522</v>
      </c>
    </row>
    <row r="15765" ht="15.75">
      <c r="A15765" t="s">
        <v>14523</v>
      </c>
    </row>
    <row r="15766" ht="15.75">
      <c r="A15766" t="s">
        <v>14524</v>
      </c>
    </row>
    <row r="15767" ht="15.75">
      <c r="A15767" t="s">
        <v>14525</v>
      </c>
    </row>
    <row r="15768" ht="15.75">
      <c r="A15768" t="s">
        <v>14526</v>
      </c>
    </row>
    <row r="15769" ht="15.75">
      <c r="A15769" t="s">
        <v>14527</v>
      </c>
    </row>
    <row r="15772" ht="15.75">
      <c r="A15772" t="s">
        <v>14528</v>
      </c>
    </row>
    <row r="15774" ht="15.75">
      <c r="A15774" t="s">
        <v>14529</v>
      </c>
    </row>
    <row r="15775" ht="15.75">
      <c r="A15775" t="s">
        <v>14530</v>
      </c>
    </row>
    <row r="15776" ht="15.75">
      <c r="A15776" t="s">
        <v>14531</v>
      </c>
    </row>
    <row r="15779" ht="15.75">
      <c r="A15779" t="s">
        <v>14532</v>
      </c>
    </row>
    <row r="15780" ht="15.75">
      <c r="A15780" t="s">
        <v>14533</v>
      </c>
    </row>
    <row r="15781" ht="15.75">
      <c r="A15781" t="s">
        <v>14534</v>
      </c>
    </row>
    <row r="15782" ht="15.75">
      <c r="A15782" t="s">
        <v>14535</v>
      </c>
    </row>
    <row r="15784" ht="15.75">
      <c r="A15784" t="s">
        <v>14536</v>
      </c>
    </row>
    <row r="15786" ht="15.75">
      <c r="A15786" t="s">
        <v>14537</v>
      </c>
    </row>
    <row r="15787" ht="15.75">
      <c r="A15787" t="s">
        <v>14538</v>
      </c>
    </row>
    <row r="15788" ht="15.75">
      <c r="A15788" t="s">
        <v>14539</v>
      </c>
    </row>
    <row r="15790" ht="15.75">
      <c r="A15790" t="s">
        <v>14540</v>
      </c>
    </row>
    <row r="15791" ht="15.75">
      <c r="A15791" t="s">
        <v>14541</v>
      </c>
    </row>
    <row r="15792" ht="15.75">
      <c r="A15792" t="s">
        <v>14542</v>
      </c>
    </row>
    <row r="15794" ht="15.75">
      <c r="A15794" t="s">
        <v>14543</v>
      </c>
    </row>
    <row r="15795" ht="15.75">
      <c r="A15795" t="s">
        <v>14544</v>
      </c>
    </row>
    <row r="15796" ht="15.75">
      <c r="A15796" t="s">
        <v>14545</v>
      </c>
    </row>
    <row r="15797" ht="15.75">
      <c r="A15797" t="s">
        <v>14546</v>
      </c>
    </row>
    <row r="15798" ht="15.75">
      <c r="A15798" t="s">
        <v>14547</v>
      </c>
    </row>
    <row r="15799" ht="15.75">
      <c r="A15799" t="s">
        <v>14548</v>
      </c>
    </row>
    <row r="15800" ht="15.75">
      <c r="A15800" t="s">
        <v>14549</v>
      </c>
    </row>
    <row r="15801" ht="15.75">
      <c r="A15801" t="s">
        <v>14550</v>
      </c>
    </row>
    <row r="15802" ht="15.75">
      <c r="A15802" t="s">
        <v>14551</v>
      </c>
    </row>
    <row r="15803" ht="15.75">
      <c r="A15803" t="s">
        <v>14552</v>
      </c>
    </row>
    <row r="15804" ht="15.75">
      <c r="A15804" t="s">
        <v>14553</v>
      </c>
    </row>
    <row r="15805" ht="15.75">
      <c r="A15805" t="s">
        <v>14554</v>
      </c>
    </row>
    <row r="15806" ht="15.75">
      <c r="A15806" t="s">
        <v>14555</v>
      </c>
    </row>
    <row r="15807" ht="15.75">
      <c r="A15807" t="s">
        <v>14556</v>
      </c>
    </row>
    <row r="15808" ht="15.75">
      <c r="A15808" t="s">
        <v>14557</v>
      </c>
    </row>
    <row r="15809" ht="15.75">
      <c r="A15809" t="s">
        <v>14558</v>
      </c>
    </row>
    <row r="15810" ht="15.75">
      <c r="A15810" t="s">
        <v>14559</v>
      </c>
    </row>
    <row r="15811" ht="15.75">
      <c r="A15811" t="s">
        <v>14560</v>
      </c>
    </row>
    <row r="15815" ht="15.75">
      <c r="A15815" t="s">
        <v>14561</v>
      </c>
    </row>
    <row r="15816" ht="15.75">
      <c r="A15816" t="s">
        <v>14562</v>
      </c>
    </row>
    <row r="15817" ht="15.75">
      <c r="A15817" t="s">
        <v>14563</v>
      </c>
    </row>
    <row r="15818" ht="15.75">
      <c r="A15818" t="s">
        <v>14564</v>
      </c>
    </row>
    <row r="15819" ht="15.75">
      <c r="A15819" t="s">
        <v>14565</v>
      </c>
    </row>
    <row r="15820" ht="15.75">
      <c r="A15820" t="s">
        <v>14566</v>
      </c>
    </row>
    <row r="15821" ht="15.75">
      <c r="A15821" t="s">
        <v>14567</v>
      </c>
    </row>
    <row r="15822" ht="15.75">
      <c r="A15822" t="s">
        <v>14568</v>
      </c>
    </row>
    <row r="15823" ht="15.75">
      <c r="A15823" t="s">
        <v>14569</v>
      </c>
    </row>
    <row r="15824" ht="15.75">
      <c r="A15824" t="s">
        <v>14570</v>
      </c>
    </row>
    <row r="15826" ht="15.75">
      <c r="A15826" t="s">
        <v>14571</v>
      </c>
    </row>
    <row r="15827" ht="15.75">
      <c r="A15827" t="s">
        <v>14572</v>
      </c>
    </row>
    <row r="15828" ht="15.75">
      <c r="A15828" t="s">
        <v>14573</v>
      </c>
    </row>
    <row r="15829" ht="15.75">
      <c r="A15829" t="s">
        <v>14574</v>
      </c>
    </row>
    <row r="15830" ht="15.75">
      <c r="A15830" t="s">
        <v>14575</v>
      </c>
    </row>
    <row r="15831" ht="15.75">
      <c r="A15831" t="s">
        <v>14576</v>
      </c>
    </row>
    <row r="15832" ht="15.75">
      <c r="A15832" t="s">
        <v>14577</v>
      </c>
    </row>
    <row r="15833" ht="15.75">
      <c r="A15833" t="s">
        <v>14578</v>
      </c>
    </row>
    <row r="15834" ht="15.75">
      <c r="A15834" t="s">
        <v>14579</v>
      </c>
    </row>
    <row r="15835" ht="15.75">
      <c r="A15835" t="s">
        <v>14580</v>
      </c>
    </row>
    <row r="15836" ht="15.75">
      <c r="A15836" t="s">
        <v>14581</v>
      </c>
    </row>
    <row r="15837" ht="15.75">
      <c r="A15837" t="s">
        <v>14582</v>
      </c>
    </row>
    <row r="15839" ht="15.75">
      <c r="A15839" t="s">
        <v>14583</v>
      </c>
    </row>
    <row r="15840" ht="15.75">
      <c r="A15840" t="s">
        <v>14584</v>
      </c>
    </row>
    <row r="15841" ht="15.75">
      <c r="A15841" t="s">
        <v>14585</v>
      </c>
    </row>
    <row r="15842" ht="15.75">
      <c r="A15842" t="s">
        <v>14586</v>
      </c>
    </row>
    <row r="15843" ht="15.75">
      <c r="A15843" t="s">
        <v>14587</v>
      </c>
    </row>
    <row r="15844" ht="15.75">
      <c r="A15844" t="s">
        <v>14588</v>
      </c>
    </row>
    <row r="15845" ht="15.75">
      <c r="A15845" t="s">
        <v>14589</v>
      </c>
    </row>
    <row r="15846" ht="15.75">
      <c r="A15846" t="s">
        <v>14590</v>
      </c>
    </row>
    <row r="15847" ht="15.75">
      <c r="A15847" t="s">
        <v>14591</v>
      </c>
    </row>
    <row r="15848" ht="15.75">
      <c r="A15848" t="s">
        <v>14592</v>
      </c>
    </row>
    <row r="15849" ht="15.75">
      <c r="A15849" t="s">
        <v>14593</v>
      </c>
    </row>
    <row r="15850" ht="15.75">
      <c r="A15850" t="s">
        <v>14594</v>
      </c>
    </row>
    <row r="15851" ht="15.75">
      <c r="A15851" t="s">
        <v>14595</v>
      </c>
    </row>
    <row r="15852" ht="15.75">
      <c r="A15852" t="s">
        <v>14596</v>
      </c>
    </row>
    <row r="15853" ht="15.75">
      <c r="A15853" t="s">
        <v>14597</v>
      </c>
    </row>
    <row r="15854" ht="15.75">
      <c r="A15854" t="s">
        <v>14598</v>
      </c>
    </row>
    <row r="15856" ht="15.75">
      <c r="A15856" t="s">
        <v>14599</v>
      </c>
    </row>
    <row r="15859" ht="15.75">
      <c r="A15859" t="s">
        <v>14600</v>
      </c>
    </row>
    <row r="15860" ht="15.75">
      <c r="A15860" t="s">
        <v>14601</v>
      </c>
    </row>
    <row r="15861" ht="15.75">
      <c r="A15861" t="s">
        <v>14602</v>
      </c>
    </row>
    <row r="15862" ht="15.75">
      <c r="A15862" t="s">
        <v>14603</v>
      </c>
    </row>
    <row r="15863" ht="15.75">
      <c r="A15863" t="s">
        <v>14604</v>
      </c>
    </row>
    <row r="15864" ht="15.75">
      <c r="A15864" t="s">
        <v>14605</v>
      </c>
    </row>
    <row r="15865" ht="15.75">
      <c r="A15865" t="s">
        <v>14606</v>
      </c>
    </row>
    <row r="15866" ht="15.75">
      <c r="A15866" t="s">
        <v>14607</v>
      </c>
    </row>
    <row r="15867" ht="15.75">
      <c r="A15867" t="s">
        <v>14608</v>
      </c>
    </row>
    <row r="15869" ht="15.75">
      <c r="A15869" t="s">
        <v>14609</v>
      </c>
    </row>
    <row r="15870" ht="15.75">
      <c r="A15870" t="s">
        <v>14610</v>
      </c>
    </row>
    <row r="15872" ht="15.75">
      <c r="A15872" t="s">
        <v>14611</v>
      </c>
    </row>
    <row r="15873" ht="15.75">
      <c r="A15873" t="s">
        <v>14612</v>
      </c>
    </row>
    <row r="15874" ht="15.75">
      <c r="A15874" t="s">
        <v>14613</v>
      </c>
    </row>
    <row r="15875" ht="15.75">
      <c r="A15875" t="s">
        <v>14614</v>
      </c>
    </row>
    <row r="15876" ht="15.75">
      <c r="A15876" t="s">
        <v>14615</v>
      </c>
    </row>
    <row r="15877" ht="15.75">
      <c r="A15877" t="s">
        <v>14616</v>
      </c>
    </row>
    <row r="15878" ht="15.75">
      <c r="A15878" t="s">
        <v>14617</v>
      </c>
    </row>
    <row r="15879" ht="15.75">
      <c r="A15879" t="s">
        <v>14618</v>
      </c>
    </row>
    <row r="15880" ht="15.75">
      <c r="A15880" t="s">
        <v>14619</v>
      </c>
    </row>
    <row r="15881" ht="15.75">
      <c r="A15881" t="s">
        <v>14620</v>
      </c>
    </row>
    <row r="15882" ht="15.75">
      <c r="A15882" t="s">
        <v>14621</v>
      </c>
    </row>
    <row r="15883" ht="15.75">
      <c r="A15883" t="s">
        <v>14622</v>
      </c>
    </row>
    <row r="15884" ht="15.75">
      <c r="A15884" t="s">
        <v>14623</v>
      </c>
    </row>
    <row r="15885" ht="15.75">
      <c r="A15885" t="s">
        <v>14624</v>
      </c>
    </row>
    <row r="15886" ht="15.75">
      <c r="A15886" t="s">
        <v>14625</v>
      </c>
    </row>
    <row r="15887" ht="15.75">
      <c r="A15887" t="s">
        <v>14626</v>
      </c>
    </row>
    <row r="15888" ht="15.75">
      <c r="A15888" t="s">
        <v>14627</v>
      </c>
    </row>
    <row r="15889" ht="15.75">
      <c r="A15889" t="s">
        <v>14628</v>
      </c>
    </row>
    <row r="15890" ht="15.75">
      <c r="A15890" t="s">
        <v>14629</v>
      </c>
    </row>
    <row r="15891" ht="15.75">
      <c r="A15891" t="s">
        <v>14630</v>
      </c>
    </row>
    <row r="15892" ht="15.75">
      <c r="A15892" t="s">
        <v>14631</v>
      </c>
    </row>
    <row r="15893" ht="15.75">
      <c r="A15893" t="s">
        <v>14632</v>
      </c>
    </row>
    <row r="15894" ht="15.75">
      <c r="A15894" t="s">
        <v>14633</v>
      </c>
    </row>
    <row r="15895" ht="15.75">
      <c r="A15895" t="s">
        <v>14634</v>
      </c>
    </row>
    <row r="15896" ht="15.75">
      <c r="A15896" t="s">
        <v>14635</v>
      </c>
    </row>
    <row r="15897" ht="15.75">
      <c r="A15897" t="s">
        <v>14636</v>
      </c>
    </row>
    <row r="15898" ht="15.75">
      <c r="A15898" t="s">
        <v>14637</v>
      </c>
    </row>
    <row r="15899" ht="15.75">
      <c r="A15899" t="s">
        <v>14638</v>
      </c>
    </row>
    <row r="15900" ht="15.75">
      <c r="A15900" t="s">
        <v>14639</v>
      </c>
    </row>
    <row r="15901" ht="15.75">
      <c r="A15901" t="s">
        <v>14640</v>
      </c>
    </row>
    <row r="15902" ht="15.75">
      <c r="A15902" t="s">
        <v>14641</v>
      </c>
    </row>
    <row r="15903" ht="15.75">
      <c r="A15903" t="s">
        <v>14642</v>
      </c>
    </row>
    <row r="15904" ht="15.75">
      <c r="A15904" t="s">
        <v>14643</v>
      </c>
    </row>
    <row r="15905" ht="15.75">
      <c r="A15905" t="s">
        <v>14644</v>
      </c>
    </row>
    <row r="15906" ht="15.75">
      <c r="A15906" t="s">
        <v>14645</v>
      </c>
    </row>
    <row r="15907" ht="15.75">
      <c r="A15907" t="s">
        <v>14646</v>
      </c>
    </row>
    <row r="15908" ht="15.75">
      <c r="A15908" t="s">
        <v>14647</v>
      </c>
    </row>
    <row r="15909" ht="15.75">
      <c r="A15909" t="s">
        <v>14648</v>
      </c>
    </row>
    <row r="15910" ht="15.75">
      <c r="A15910" t="s">
        <v>14649</v>
      </c>
    </row>
    <row r="15911" ht="15.75">
      <c r="A15911" t="s">
        <v>14650</v>
      </c>
    </row>
    <row r="15912" ht="15.75">
      <c r="A15912" t="s">
        <v>14651</v>
      </c>
    </row>
    <row r="15913" ht="15.75">
      <c r="A15913" t="s">
        <v>14652</v>
      </c>
    </row>
    <row r="15914" ht="15.75">
      <c r="A15914" t="s">
        <v>14653</v>
      </c>
    </row>
    <row r="15915" ht="15.75">
      <c r="A15915" t="s">
        <v>14654</v>
      </c>
    </row>
    <row r="15916" ht="15.75">
      <c r="A15916" t="s">
        <v>14655</v>
      </c>
    </row>
    <row r="15917" ht="15.75">
      <c r="A15917" t="s">
        <v>14656</v>
      </c>
    </row>
    <row r="15918" ht="15.75">
      <c r="A15918" t="s">
        <v>14657</v>
      </c>
    </row>
    <row r="15919" ht="15.75">
      <c r="A15919" t="s">
        <v>14658</v>
      </c>
    </row>
    <row r="15921" ht="15.75">
      <c r="A15921" t="s">
        <v>14659</v>
      </c>
    </row>
    <row r="15922" ht="15.75">
      <c r="A15922" t="s">
        <v>14660</v>
      </c>
    </row>
    <row r="15924" ht="15.75">
      <c r="A15924" t="s">
        <v>14661</v>
      </c>
    </row>
    <row r="15925" ht="15.75">
      <c r="A15925" t="s">
        <v>14662</v>
      </c>
    </row>
    <row r="15926" ht="15.75">
      <c r="A15926" t="s">
        <v>14663</v>
      </c>
    </row>
    <row r="15927" ht="15.75">
      <c r="A15927" t="s">
        <v>14664</v>
      </c>
    </row>
    <row r="15928" ht="15.75">
      <c r="A15928" t="s">
        <v>14665</v>
      </c>
    </row>
    <row r="15929" ht="15.75">
      <c r="A15929" t="s">
        <v>14666</v>
      </c>
    </row>
    <row r="15931" ht="15.75">
      <c r="A15931" t="s">
        <v>14667</v>
      </c>
    </row>
    <row r="15932" ht="15.75">
      <c r="A15932" t="s">
        <v>14668</v>
      </c>
    </row>
    <row r="15933" ht="15.75">
      <c r="A15933" t="s">
        <v>14669</v>
      </c>
    </row>
    <row r="15934" ht="15.75">
      <c r="A15934" t="s">
        <v>14670</v>
      </c>
    </row>
    <row r="15935" ht="15.75">
      <c r="A15935" t="s">
        <v>14671</v>
      </c>
    </row>
    <row r="15936" ht="15.75">
      <c r="A15936" t="s">
        <v>14672</v>
      </c>
    </row>
    <row r="15937" ht="15.75">
      <c r="A15937" t="s">
        <v>14673</v>
      </c>
    </row>
    <row r="15938" ht="15.75">
      <c r="A15938" t="s">
        <v>14674</v>
      </c>
    </row>
    <row r="15939" ht="15.75">
      <c r="A15939" t="s">
        <v>14675</v>
      </c>
    </row>
    <row r="15940" ht="15.75">
      <c r="A15940" t="s">
        <v>14676</v>
      </c>
    </row>
    <row r="15941" ht="15.75">
      <c r="A15941" t="s">
        <v>14677</v>
      </c>
    </row>
    <row r="15942" ht="15.75">
      <c r="A15942" t="s">
        <v>14678</v>
      </c>
    </row>
    <row r="15943" ht="15.75">
      <c r="A15943" t="s">
        <v>14679</v>
      </c>
    </row>
    <row r="15944" ht="15.75">
      <c r="A15944" t="s">
        <v>14680</v>
      </c>
    </row>
    <row r="15946" ht="15.75">
      <c r="A15946" t="s">
        <v>14681</v>
      </c>
    </row>
    <row r="15947" ht="15.75">
      <c r="A15947" t="s">
        <v>14682</v>
      </c>
    </row>
    <row r="15948" ht="15.75">
      <c r="A15948" t="s">
        <v>14683</v>
      </c>
    </row>
    <row r="15949" ht="15.75">
      <c r="A15949" t="s">
        <v>14684</v>
      </c>
    </row>
    <row r="15950" ht="15.75">
      <c r="A15950" t="s">
        <v>14685</v>
      </c>
    </row>
    <row r="15951" ht="15.75">
      <c r="A15951" t="s">
        <v>14686</v>
      </c>
    </row>
    <row r="15952" ht="15.75">
      <c r="A15952" t="s">
        <v>14687</v>
      </c>
    </row>
    <row r="15953" ht="15.75">
      <c r="A15953" t="s">
        <v>14688</v>
      </c>
    </row>
    <row r="15954" ht="15.75">
      <c r="A15954" t="s">
        <v>14689</v>
      </c>
    </row>
    <row r="15957" ht="15.75">
      <c r="A15957" t="s">
        <v>14690</v>
      </c>
    </row>
    <row r="15958" ht="15.75">
      <c r="A15958" t="s">
        <v>14691</v>
      </c>
    </row>
    <row r="15959" ht="15.75">
      <c r="A15959" t="s">
        <v>14692</v>
      </c>
    </row>
    <row r="15960" ht="15.75">
      <c r="A15960" t="s">
        <v>14693</v>
      </c>
    </row>
    <row r="15961" ht="15.75">
      <c r="A15961" t="s">
        <v>14694</v>
      </c>
    </row>
    <row r="15962" ht="15.75">
      <c r="A15962" t="s">
        <v>14695</v>
      </c>
    </row>
    <row r="15963" ht="15.75">
      <c r="A15963" t="s">
        <v>14696</v>
      </c>
    </row>
    <row r="15964" ht="15.75">
      <c r="A15964" t="s">
        <v>14697</v>
      </c>
    </row>
    <row r="15965" ht="15.75">
      <c r="A15965" t="s">
        <v>14698</v>
      </c>
    </row>
    <row r="15966" ht="15.75">
      <c r="A15966" t="s">
        <v>14699</v>
      </c>
    </row>
    <row r="15967" ht="15.75">
      <c r="A15967" t="s">
        <v>14700</v>
      </c>
    </row>
    <row r="15968" ht="15.75">
      <c r="A15968" t="s">
        <v>14701</v>
      </c>
    </row>
    <row r="15969" ht="15.75">
      <c r="A15969" t="s">
        <v>14702</v>
      </c>
    </row>
    <row r="15970" ht="15.75">
      <c r="A15970" t="s">
        <v>14703</v>
      </c>
    </row>
    <row r="15971" ht="15.75">
      <c r="A15971" t="s">
        <v>14704</v>
      </c>
    </row>
    <row r="15972" ht="15.75">
      <c r="A15972" t="s">
        <v>14705</v>
      </c>
    </row>
    <row r="15973" ht="15.75">
      <c r="A15973" t="s">
        <v>14706</v>
      </c>
    </row>
    <row r="15974" ht="15.75">
      <c r="A15974" t="s">
        <v>14707</v>
      </c>
    </row>
    <row r="15975" ht="15.75">
      <c r="A15975" t="s">
        <v>14708</v>
      </c>
    </row>
    <row r="15978" ht="15.75">
      <c r="A15978" t="s">
        <v>14709</v>
      </c>
    </row>
    <row r="15979" ht="15.75">
      <c r="A15979" t="s">
        <v>14710</v>
      </c>
    </row>
    <row r="15980" ht="15.75">
      <c r="A15980" t="s">
        <v>14711</v>
      </c>
    </row>
    <row r="15981" ht="15.75">
      <c r="A15981" t="s">
        <v>14712</v>
      </c>
    </row>
    <row r="15982" ht="15.75">
      <c r="A15982" t="s">
        <v>14713</v>
      </c>
    </row>
    <row r="15983" ht="15.75">
      <c r="A15983" t="s">
        <v>14714</v>
      </c>
    </row>
    <row r="15984" ht="15.75">
      <c r="A15984" t="s">
        <v>14715</v>
      </c>
    </row>
    <row r="15985" ht="15.75">
      <c r="A15985" t="s">
        <v>14716</v>
      </c>
    </row>
    <row r="15986" ht="15.75">
      <c r="A15986" t="s">
        <v>14717</v>
      </c>
    </row>
    <row r="15987" ht="15.75">
      <c r="A15987" t="s">
        <v>14718</v>
      </c>
    </row>
    <row r="15988" ht="15.75">
      <c r="A15988" t="s">
        <v>14719</v>
      </c>
    </row>
    <row r="15989" ht="15.75">
      <c r="A15989" t="s">
        <v>14720</v>
      </c>
    </row>
    <row r="15991" ht="15.75">
      <c r="A15991" t="s">
        <v>14721</v>
      </c>
    </row>
    <row r="15992" ht="15.75">
      <c r="A15992" t="s">
        <v>14722</v>
      </c>
    </row>
    <row r="15993" ht="15.75">
      <c r="A15993" t="s">
        <v>14723</v>
      </c>
    </row>
    <row r="15994" ht="15.75">
      <c r="A15994" t="s">
        <v>14724</v>
      </c>
    </row>
    <row r="15995" ht="15.75">
      <c r="A15995" t="s">
        <v>14725</v>
      </c>
    </row>
    <row r="15996" ht="15.75">
      <c r="A15996" t="s">
        <v>14726</v>
      </c>
    </row>
    <row r="15998" ht="15.75">
      <c r="A15998" t="s">
        <v>14727</v>
      </c>
    </row>
    <row r="16000" ht="15.75">
      <c r="A16000" t="s">
        <v>14728</v>
      </c>
    </row>
    <row r="16001" ht="15.75">
      <c r="A16001" t="s">
        <v>14729</v>
      </c>
    </row>
    <row r="16002" ht="15.75">
      <c r="A16002" t="s">
        <v>14730</v>
      </c>
    </row>
    <row r="16003" ht="15.75">
      <c r="A16003" t="s">
        <v>14731</v>
      </c>
    </row>
    <row r="16004" ht="15.75">
      <c r="A16004" t="s">
        <v>14732</v>
      </c>
    </row>
    <row r="16005" ht="15.75">
      <c r="A16005" t="s">
        <v>14733</v>
      </c>
    </row>
    <row r="16006" ht="15.75">
      <c r="A16006" t="s">
        <v>14734</v>
      </c>
    </row>
    <row r="16007" ht="15.75">
      <c r="A16007" t="s">
        <v>14735</v>
      </c>
    </row>
    <row r="16008" ht="15.75">
      <c r="A16008" t="s">
        <v>14736</v>
      </c>
    </row>
    <row r="16009" ht="15.75">
      <c r="A16009" t="s">
        <v>14737</v>
      </c>
    </row>
    <row r="16010" ht="15.75">
      <c r="A16010" t="s">
        <v>14738</v>
      </c>
    </row>
    <row r="16011" ht="15.75">
      <c r="A16011" t="s">
        <v>14739</v>
      </c>
    </row>
    <row r="16012" ht="15.75">
      <c r="A16012" t="s">
        <v>14740</v>
      </c>
    </row>
    <row r="16013" ht="15.75">
      <c r="A16013" t="s">
        <v>14741</v>
      </c>
    </row>
    <row r="16014" ht="15.75">
      <c r="A16014" t="s">
        <v>14742</v>
      </c>
    </row>
    <row r="16016" ht="15.75">
      <c r="A16016" t="s">
        <v>14743</v>
      </c>
    </row>
    <row r="16020" ht="15.75">
      <c r="A16020" t="s">
        <v>14744</v>
      </c>
    </row>
    <row r="16021" ht="15.75">
      <c r="A16021" t="s">
        <v>14745</v>
      </c>
    </row>
    <row r="16022" ht="15.75">
      <c r="A16022" t="s">
        <v>14746</v>
      </c>
    </row>
    <row r="16023" ht="15.75">
      <c r="A16023" t="s">
        <v>14747</v>
      </c>
    </row>
    <row r="16024" ht="15.75">
      <c r="A16024" t="s">
        <v>14748</v>
      </c>
    </row>
    <row r="16025" ht="15.75">
      <c r="A16025" t="s">
        <v>14749</v>
      </c>
    </row>
    <row r="16026" ht="15.75">
      <c r="A16026" t="s">
        <v>14750</v>
      </c>
    </row>
    <row r="16027" ht="15.75">
      <c r="A16027" t="s">
        <v>14751</v>
      </c>
    </row>
    <row r="16028" ht="15.75">
      <c r="A16028" t="s">
        <v>14752</v>
      </c>
    </row>
    <row r="16029" ht="15.75">
      <c r="A16029" t="s">
        <v>14753</v>
      </c>
    </row>
    <row r="16030" ht="15.75">
      <c r="A16030" t="s">
        <v>14754</v>
      </c>
    </row>
    <row r="16031" ht="15.75">
      <c r="A16031" t="s">
        <v>14755</v>
      </c>
    </row>
    <row r="16032" ht="15.75">
      <c r="A16032" t="s">
        <v>14756</v>
      </c>
    </row>
    <row r="16033" ht="15.75">
      <c r="A16033" t="s">
        <v>14757</v>
      </c>
    </row>
    <row r="16034" ht="15.75">
      <c r="A16034" t="s">
        <v>14758</v>
      </c>
    </row>
    <row r="16035" ht="15.75">
      <c r="A16035" t="s">
        <v>14759</v>
      </c>
    </row>
    <row r="16036" ht="15.75">
      <c r="A16036" t="s">
        <v>14760</v>
      </c>
    </row>
    <row r="16037" ht="15.75">
      <c r="A16037" t="s">
        <v>14761</v>
      </c>
    </row>
    <row r="16038" ht="15.75">
      <c r="A16038" t="s">
        <v>14762</v>
      </c>
    </row>
    <row r="16040" ht="15.75">
      <c r="A16040" t="s">
        <v>14763</v>
      </c>
    </row>
    <row r="16041" ht="15.75">
      <c r="A16041" t="s">
        <v>14764</v>
      </c>
    </row>
    <row r="16042" ht="15.75">
      <c r="A16042" t="s">
        <v>14765</v>
      </c>
    </row>
    <row r="16043" ht="15.75">
      <c r="A16043" t="s">
        <v>14766</v>
      </c>
    </row>
    <row r="16044" ht="15.75">
      <c r="A16044" t="s">
        <v>14767</v>
      </c>
    </row>
    <row r="16045" ht="15.75">
      <c r="A16045" t="s">
        <v>14768</v>
      </c>
    </row>
    <row r="16046" ht="15.75">
      <c r="A16046" t="s">
        <v>14769</v>
      </c>
    </row>
    <row r="16047" ht="15.75">
      <c r="A16047" t="s">
        <v>14770</v>
      </c>
    </row>
    <row r="16048" ht="15.75">
      <c r="A16048" t="s">
        <v>14771</v>
      </c>
    </row>
    <row r="16049" ht="15.75">
      <c r="A16049" t="s">
        <v>14772</v>
      </c>
    </row>
    <row r="16050" ht="15.75">
      <c r="A16050" t="s">
        <v>14773</v>
      </c>
    </row>
    <row r="16051" ht="15.75">
      <c r="A16051" t="s">
        <v>14774</v>
      </c>
    </row>
    <row r="16052" ht="15.75">
      <c r="A16052" t="s">
        <v>14775</v>
      </c>
    </row>
    <row r="16053" ht="15.75">
      <c r="A16053" t="s">
        <v>14776</v>
      </c>
    </row>
    <row r="16057" ht="15.75">
      <c r="A16057" t="s">
        <v>14777</v>
      </c>
    </row>
    <row r="16058" ht="15.75">
      <c r="A16058" t="s">
        <v>14778</v>
      </c>
    </row>
    <row r="16059" ht="15.75">
      <c r="A16059" t="s">
        <v>14779</v>
      </c>
    </row>
    <row r="16060" ht="15.75">
      <c r="A16060" t="s">
        <v>14780</v>
      </c>
    </row>
    <row r="16061" ht="15.75">
      <c r="A16061" t="s">
        <v>14781</v>
      </c>
    </row>
    <row r="16062" ht="15.75">
      <c r="A16062" t="s">
        <v>14782</v>
      </c>
    </row>
    <row r="16063" ht="15.75">
      <c r="A16063" t="s">
        <v>14783</v>
      </c>
    </row>
    <row r="16064" ht="15.75">
      <c r="A16064" t="s">
        <v>14784</v>
      </c>
    </row>
    <row r="16065" ht="15.75">
      <c r="A16065" t="s">
        <v>14785</v>
      </c>
    </row>
    <row r="16066" ht="15.75">
      <c r="A16066" t="s">
        <v>14786</v>
      </c>
    </row>
    <row r="16067" ht="15.75">
      <c r="A16067" t="s">
        <v>14787</v>
      </c>
    </row>
    <row r="16068" ht="15.75">
      <c r="A16068" t="s">
        <v>14788</v>
      </c>
    </row>
    <row r="16070" ht="15.75">
      <c r="A16070" t="s">
        <v>14789</v>
      </c>
    </row>
    <row r="16071" ht="15.75">
      <c r="A16071" t="s">
        <v>14790</v>
      </c>
    </row>
    <row r="16072" ht="15.75">
      <c r="A16072" t="s">
        <v>14791</v>
      </c>
    </row>
    <row r="16073" ht="15.75">
      <c r="A16073" t="s">
        <v>14792</v>
      </c>
    </row>
    <row r="16075" ht="15.75">
      <c r="A16075" t="s">
        <v>14793</v>
      </c>
    </row>
    <row r="16076" ht="15.75">
      <c r="A16076" t="s">
        <v>14794</v>
      </c>
    </row>
    <row r="16077" ht="15.75">
      <c r="A16077" t="s">
        <v>14795</v>
      </c>
    </row>
    <row r="16079" ht="15.75">
      <c r="A16079" t="s">
        <v>14796</v>
      </c>
    </row>
    <row r="16083" ht="15.75">
      <c r="A16083" t="s">
        <v>14797</v>
      </c>
    </row>
    <row r="16084" ht="15.75">
      <c r="A16084" t="s">
        <v>14798</v>
      </c>
    </row>
    <row r="16085" ht="15.75">
      <c r="A16085" t="s">
        <v>14799</v>
      </c>
    </row>
    <row r="16086" ht="15.75">
      <c r="A16086" t="s">
        <v>14800</v>
      </c>
    </row>
    <row r="16087" ht="15.75">
      <c r="A16087" t="s">
        <v>14801</v>
      </c>
    </row>
    <row r="16089" ht="15.75">
      <c r="A16089" t="s">
        <v>14802</v>
      </c>
    </row>
    <row r="16091" ht="15.75">
      <c r="A16091" t="s">
        <v>14803</v>
      </c>
    </row>
    <row r="16092" ht="15.75">
      <c r="A16092" t="s">
        <v>14804</v>
      </c>
    </row>
    <row r="16093" ht="15.75">
      <c r="A16093" t="s">
        <v>14805</v>
      </c>
    </row>
    <row r="16095" ht="15.75">
      <c r="A16095" t="s">
        <v>14806</v>
      </c>
    </row>
    <row r="16096" ht="15.75">
      <c r="A16096" t="s">
        <v>14807</v>
      </c>
    </row>
    <row r="16097" ht="15.75">
      <c r="A16097" t="s">
        <v>14808</v>
      </c>
    </row>
    <row r="16100" ht="15.75">
      <c r="A16100" t="s">
        <v>14809</v>
      </c>
    </row>
    <row r="16101" ht="15.75">
      <c r="A16101" t="s">
        <v>14810</v>
      </c>
    </row>
    <row r="16102" ht="15.75">
      <c r="A16102" t="s">
        <v>14811</v>
      </c>
    </row>
    <row r="16103" ht="15.75">
      <c r="A16103" t="s">
        <v>14812</v>
      </c>
    </row>
    <row r="16104" ht="15.75">
      <c r="A16104" t="s">
        <v>14813</v>
      </c>
    </row>
    <row r="16105" ht="15.75">
      <c r="A16105" t="s">
        <v>14814</v>
      </c>
    </row>
    <row r="16106" ht="15.75">
      <c r="A16106" t="s">
        <v>14815</v>
      </c>
    </row>
    <row r="16107" ht="15.75">
      <c r="A16107" t="s">
        <v>14816</v>
      </c>
    </row>
    <row r="16108" ht="15.75">
      <c r="A16108" t="s">
        <v>14817</v>
      </c>
    </row>
    <row r="16109" ht="15.75">
      <c r="A16109" t="s">
        <v>14818</v>
      </c>
    </row>
    <row r="16110" ht="15.75">
      <c r="A16110" t="s">
        <v>14819</v>
      </c>
    </row>
    <row r="16111" ht="15.75">
      <c r="A16111" t="s">
        <v>14820</v>
      </c>
    </row>
    <row r="16112" ht="15.75">
      <c r="A16112" t="s">
        <v>14821</v>
      </c>
    </row>
    <row r="16113" ht="15.75">
      <c r="A16113" t="s">
        <v>14822</v>
      </c>
    </row>
    <row r="16114" ht="15.75">
      <c r="A16114" t="s">
        <v>14823</v>
      </c>
    </row>
    <row r="16115" ht="15.75">
      <c r="A16115" t="s">
        <v>14824</v>
      </c>
    </row>
    <row r="16116" ht="15.75">
      <c r="A16116" t="s">
        <v>14825</v>
      </c>
    </row>
    <row r="16117" ht="15.75">
      <c r="A16117" t="s">
        <v>14826</v>
      </c>
    </row>
    <row r="16118" ht="15.75">
      <c r="A16118" t="s">
        <v>14827</v>
      </c>
    </row>
    <row r="16119" ht="15.75">
      <c r="A16119" t="s">
        <v>14828</v>
      </c>
    </row>
    <row r="16121" ht="15.75">
      <c r="A16121" t="s">
        <v>14829</v>
      </c>
    </row>
    <row r="16122" ht="15.75">
      <c r="A16122" t="s">
        <v>14830</v>
      </c>
    </row>
    <row r="16123" ht="15.75">
      <c r="A16123" t="s">
        <v>14831</v>
      </c>
    </row>
    <row r="16124" ht="15.75">
      <c r="A16124" t="s">
        <v>14832</v>
      </c>
    </row>
    <row r="16125" ht="15.75">
      <c r="A16125" t="s">
        <v>14833</v>
      </c>
    </row>
    <row r="16126" ht="15.75">
      <c r="A16126" t="s">
        <v>14834</v>
      </c>
    </row>
    <row r="16127" ht="15.75">
      <c r="A16127" t="s">
        <v>14835</v>
      </c>
    </row>
    <row r="16128" ht="15.75">
      <c r="A16128" t="s">
        <v>14836</v>
      </c>
    </row>
    <row r="16129" ht="15.75">
      <c r="A16129" t="s">
        <v>14837</v>
      </c>
    </row>
    <row r="16130" ht="15.75">
      <c r="A16130" t="s">
        <v>14838</v>
      </c>
    </row>
    <row r="16131" ht="15.75">
      <c r="A16131" t="s">
        <v>14839</v>
      </c>
    </row>
    <row r="16132" ht="15.75">
      <c r="A16132" t="s">
        <v>14840</v>
      </c>
    </row>
    <row r="16134" ht="15.75">
      <c r="A16134" t="s">
        <v>14841</v>
      </c>
    </row>
    <row r="16136" ht="15.75">
      <c r="A16136" t="s">
        <v>14842</v>
      </c>
    </row>
    <row r="16137" ht="15.75">
      <c r="A16137" t="s">
        <v>14843</v>
      </c>
    </row>
    <row r="16138" ht="15.75">
      <c r="A16138" t="s">
        <v>14844</v>
      </c>
    </row>
    <row r="16140" ht="15.75">
      <c r="A16140" t="s">
        <v>14845</v>
      </c>
    </row>
    <row r="16141" ht="15.75">
      <c r="A16141" t="s">
        <v>14846</v>
      </c>
    </row>
    <row r="16144" ht="15.75">
      <c r="A16144" t="s">
        <v>14847</v>
      </c>
    </row>
    <row r="16145" ht="15.75">
      <c r="A16145" t="s">
        <v>14848</v>
      </c>
    </row>
    <row r="16146" ht="15.75">
      <c r="A16146" t="s">
        <v>14849</v>
      </c>
    </row>
    <row r="16150" ht="15.75">
      <c r="A16150" t="s">
        <v>14850</v>
      </c>
    </row>
    <row r="16155" ht="15.75">
      <c r="A16155" t="s">
        <v>14851</v>
      </c>
    </row>
    <row r="16156" ht="15.75">
      <c r="A16156" t="s">
        <v>14852</v>
      </c>
    </row>
    <row r="16157" ht="15.75">
      <c r="A16157" t="s">
        <v>14853</v>
      </c>
    </row>
    <row r="16158" ht="15.75">
      <c r="A16158" t="s">
        <v>14854</v>
      </c>
    </row>
    <row r="16159" ht="15.75">
      <c r="A16159" t="s">
        <v>14855</v>
      </c>
    </row>
    <row r="16160" ht="15.75">
      <c r="A16160" t="s">
        <v>14856</v>
      </c>
    </row>
    <row r="16161" ht="15.75">
      <c r="A16161" t="s">
        <v>14857</v>
      </c>
    </row>
    <row r="16162" ht="15.75">
      <c r="A16162" t="s">
        <v>14858</v>
      </c>
    </row>
    <row r="16163" ht="15.75">
      <c r="A16163" t="s">
        <v>14859</v>
      </c>
    </row>
    <row r="16164" ht="15.75">
      <c r="A16164" t="s">
        <v>14860</v>
      </c>
    </row>
    <row r="16165" ht="15.75">
      <c r="A16165" t="s">
        <v>14861</v>
      </c>
    </row>
    <row r="16166" ht="15.75">
      <c r="A16166" t="s">
        <v>14862</v>
      </c>
    </row>
    <row r="16167" ht="15.75">
      <c r="A16167" t="s">
        <v>14863</v>
      </c>
    </row>
    <row r="16168" ht="15.75">
      <c r="A16168" t="s">
        <v>14864</v>
      </c>
    </row>
    <row r="16169" ht="15.75">
      <c r="A16169" t="s">
        <v>14865</v>
      </c>
    </row>
    <row r="16170" ht="15.75">
      <c r="A16170" t="s">
        <v>14866</v>
      </c>
    </row>
    <row r="16171" ht="15.75">
      <c r="A16171" t="s">
        <v>14867</v>
      </c>
    </row>
    <row r="16173" ht="15.75">
      <c r="A16173" t="s">
        <v>14868</v>
      </c>
    </row>
    <row r="16175" ht="15.75">
      <c r="A16175" t="s">
        <v>14869</v>
      </c>
    </row>
    <row r="16177" ht="15.75">
      <c r="A16177" t="s">
        <v>14870</v>
      </c>
    </row>
    <row r="16179" ht="15.75">
      <c r="A16179" t="s">
        <v>14871</v>
      </c>
    </row>
    <row r="16180" ht="15.75">
      <c r="A16180" t="s">
        <v>14872</v>
      </c>
    </row>
    <row r="16181" ht="15.75">
      <c r="A16181" t="s">
        <v>14873</v>
      </c>
    </row>
    <row r="16182" ht="15.75">
      <c r="A16182" t="s">
        <v>14874</v>
      </c>
    </row>
    <row r="16183" ht="15.75">
      <c r="A16183" t="s">
        <v>14875</v>
      </c>
    </row>
    <row r="16185" ht="15.75">
      <c r="A16185" t="s">
        <v>14876</v>
      </c>
    </row>
    <row r="16186" ht="15.75">
      <c r="A16186" t="s">
        <v>14877</v>
      </c>
    </row>
    <row r="16188" ht="15.75">
      <c r="A16188" t="s">
        <v>14878</v>
      </c>
    </row>
    <row r="16189" ht="15.75">
      <c r="A16189" t="s">
        <v>14879</v>
      </c>
    </row>
    <row r="16190" ht="15.75">
      <c r="A16190" t="s">
        <v>14880</v>
      </c>
    </row>
    <row r="16192" ht="15.75">
      <c r="A16192" t="s">
        <v>14881</v>
      </c>
    </row>
    <row r="16193" ht="15.75">
      <c r="A16193" t="s">
        <v>14882</v>
      </c>
    </row>
    <row r="16195" ht="15.75">
      <c r="A16195" t="s">
        <v>14883</v>
      </c>
    </row>
    <row r="16197" ht="15.75">
      <c r="A16197" t="s">
        <v>14884</v>
      </c>
    </row>
    <row r="16198" ht="15.75">
      <c r="A16198" t="s">
        <v>14885</v>
      </c>
    </row>
    <row r="16199" ht="15.75">
      <c r="A16199" t="s">
        <v>14886</v>
      </c>
    </row>
    <row r="16200" ht="15.75">
      <c r="A16200" t="s">
        <v>14887</v>
      </c>
    </row>
    <row r="16201" ht="15.75">
      <c r="A16201" t="s">
        <v>14888</v>
      </c>
    </row>
    <row r="16202" ht="15.75">
      <c r="A16202" t="s">
        <v>14889</v>
      </c>
    </row>
    <row r="16203" ht="15.75">
      <c r="A16203" t="s">
        <v>14890</v>
      </c>
    </row>
    <row r="16205" ht="15.75">
      <c r="A16205" t="s">
        <v>14891</v>
      </c>
    </row>
    <row r="16209" ht="15.75">
      <c r="A16209" t="s">
        <v>14892</v>
      </c>
    </row>
    <row r="16210" ht="15.75">
      <c r="A16210" t="s">
        <v>14893</v>
      </c>
    </row>
    <row r="16211" ht="15.75">
      <c r="A16211" t="s">
        <v>14894</v>
      </c>
    </row>
    <row r="16216" ht="15.75">
      <c r="A16216" t="s">
        <v>14895</v>
      </c>
    </row>
    <row r="16217" ht="15.75">
      <c r="A16217" t="s">
        <v>14896</v>
      </c>
    </row>
    <row r="16218" ht="15.75">
      <c r="A16218" t="s">
        <v>14897</v>
      </c>
    </row>
    <row r="16219" ht="15.75">
      <c r="A16219" t="s">
        <v>14898</v>
      </c>
    </row>
    <row r="16220" ht="15.75">
      <c r="A16220" t="s">
        <v>14899</v>
      </c>
    </row>
    <row r="16221" ht="15.75">
      <c r="A16221" t="s">
        <v>14900</v>
      </c>
    </row>
    <row r="16222" ht="15.75">
      <c r="A16222" t="s">
        <v>14901</v>
      </c>
    </row>
    <row r="16223" ht="15.75">
      <c r="A16223" t="s">
        <v>14902</v>
      </c>
    </row>
    <row r="16224" ht="15.75">
      <c r="A16224" t="s">
        <v>14903</v>
      </c>
    </row>
    <row r="16225" ht="15.75">
      <c r="A16225" t="s">
        <v>14904</v>
      </c>
    </row>
    <row r="16226" ht="15.75">
      <c r="A16226" t="s">
        <v>14905</v>
      </c>
    </row>
    <row r="16227" ht="15.75">
      <c r="A16227" t="s">
        <v>14906</v>
      </c>
    </row>
    <row r="16228" ht="15.75">
      <c r="A16228" t="s">
        <v>14907</v>
      </c>
    </row>
    <row r="16230" ht="15.75">
      <c r="A16230" t="s">
        <v>14908</v>
      </c>
    </row>
    <row r="16232" ht="15.75">
      <c r="A16232" t="s">
        <v>14909</v>
      </c>
    </row>
    <row r="16234" ht="15.75">
      <c r="A16234" t="s">
        <v>14910</v>
      </c>
    </row>
    <row r="16235" ht="15.75">
      <c r="A16235" t="s">
        <v>14911</v>
      </c>
    </row>
    <row r="16236" ht="15.75">
      <c r="A16236" t="s">
        <v>14912</v>
      </c>
    </row>
    <row r="16238" ht="15.75">
      <c r="A16238" t="s">
        <v>14913</v>
      </c>
    </row>
    <row r="16240" ht="15.75">
      <c r="A16240" t="s">
        <v>14914</v>
      </c>
    </row>
    <row r="16242" ht="15.75">
      <c r="A16242" t="s">
        <v>14915</v>
      </c>
    </row>
    <row r="16243" ht="15.75">
      <c r="A16243" t="s">
        <v>14916</v>
      </c>
    </row>
    <row r="16244" ht="15.75">
      <c r="A16244" t="s">
        <v>14917</v>
      </c>
    </row>
    <row r="16245" ht="15.75">
      <c r="A16245" t="s">
        <v>14918</v>
      </c>
    </row>
    <row r="16247" ht="15.75">
      <c r="A16247" t="s">
        <v>14919</v>
      </c>
    </row>
    <row r="16248" ht="15.75">
      <c r="A16248" t="s">
        <v>14920</v>
      </c>
    </row>
    <row r="16256" ht="15.75">
      <c r="A16256" t="s">
        <v>14921</v>
      </c>
    </row>
    <row r="16258" ht="15.75">
      <c r="A16258" t="s">
        <v>14922</v>
      </c>
    </row>
    <row r="16259" ht="15.75">
      <c r="A16259" t="s">
        <v>14923</v>
      </c>
    </row>
    <row r="16260" ht="15.75">
      <c r="A16260" t="s">
        <v>14924</v>
      </c>
    </row>
    <row r="16261" ht="15.75">
      <c r="A16261" t="s">
        <v>14925</v>
      </c>
    </row>
    <row r="16262" ht="15.75">
      <c r="A16262" t="s">
        <v>14926</v>
      </c>
    </row>
    <row r="16264" ht="15.75">
      <c r="A16264" t="s">
        <v>14927</v>
      </c>
    </row>
    <row r="16266" ht="15.75">
      <c r="A16266" t="s">
        <v>14928</v>
      </c>
    </row>
    <row r="16269" ht="15.75">
      <c r="A16269" t="s">
        <v>14929</v>
      </c>
    </row>
    <row r="16271" ht="15.75">
      <c r="A16271" t="s">
        <v>14930</v>
      </c>
    </row>
    <row r="16273" ht="15.75">
      <c r="A16273" t="s">
        <v>14931</v>
      </c>
    </row>
    <row r="16274" ht="15.75">
      <c r="A16274" t="s">
        <v>14932</v>
      </c>
    </row>
    <row r="16275" ht="15.75">
      <c r="A16275" t="s">
        <v>14933</v>
      </c>
    </row>
    <row r="16276" ht="15.75">
      <c r="A16276" t="s">
        <v>14934</v>
      </c>
    </row>
    <row r="16278" ht="15.75">
      <c r="A16278" t="s">
        <v>14935</v>
      </c>
    </row>
    <row r="16279" ht="15.75">
      <c r="A16279" t="s">
        <v>14936</v>
      </c>
    </row>
    <row r="16280" ht="15.75">
      <c r="A16280" t="s">
        <v>14937</v>
      </c>
    </row>
    <row r="16281" ht="15.75">
      <c r="A16281" t="s">
        <v>14938</v>
      </c>
    </row>
    <row r="16282" ht="15.75">
      <c r="A16282" t="s">
        <v>14939</v>
      </c>
    </row>
    <row r="16283" ht="15.75">
      <c r="A16283" t="s">
        <v>14940</v>
      </c>
    </row>
    <row r="16284" ht="15.75">
      <c r="A16284" t="s">
        <v>14941</v>
      </c>
    </row>
    <row r="16285" ht="15.75">
      <c r="A16285" t="s">
        <v>14942</v>
      </c>
    </row>
    <row r="16286" ht="15.75">
      <c r="A16286" t="s">
        <v>14943</v>
      </c>
    </row>
    <row r="16287" ht="15.75">
      <c r="A16287" t="s">
        <v>14944</v>
      </c>
    </row>
    <row r="16288" ht="15.75">
      <c r="A16288" t="s">
        <v>14945</v>
      </c>
    </row>
    <row r="16289" ht="15.75">
      <c r="A16289" t="s">
        <v>14946</v>
      </c>
    </row>
    <row r="16290" ht="15.75">
      <c r="A16290" t="s">
        <v>14947</v>
      </c>
    </row>
    <row r="16291" ht="15.75">
      <c r="A16291" t="s">
        <v>14948</v>
      </c>
    </row>
    <row r="16293" ht="15.75">
      <c r="A16293" t="s">
        <v>14949</v>
      </c>
    </row>
    <row r="16295" ht="15.75">
      <c r="A16295" t="s">
        <v>14950</v>
      </c>
    </row>
    <row r="16296" ht="15.75">
      <c r="A16296" t="s">
        <v>14951</v>
      </c>
    </row>
    <row r="16297" ht="15.75">
      <c r="A16297" t="s">
        <v>14952</v>
      </c>
    </row>
    <row r="16300" ht="15.75">
      <c r="A16300" t="s">
        <v>14953</v>
      </c>
    </row>
    <row r="16301" ht="15.75">
      <c r="A16301" t="s">
        <v>14954</v>
      </c>
    </row>
    <row r="16302" ht="15.75">
      <c r="A16302" t="s">
        <v>14955</v>
      </c>
    </row>
    <row r="16303" ht="15.75">
      <c r="A16303" t="s">
        <v>14956</v>
      </c>
    </row>
    <row r="16304" ht="15.75">
      <c r="A16304" t="s">
        <v>14957</v>
      </c>
    </row>
    <row r="16305" ht="15.75">
      <c r="A16305" t="s">
        <v>14958</v>
      </c>
    </row>
    <row r="16307" ht="15.75">
      <c r="A16307" t="s">
        <v>14959</v>
      </c>
    </row>
    <row r="16308" ht="15.75">
      <c r="A16308" t="s">
        <v>14960</v>
      </c>
    </row>
    <row r="16309" ht="15.75">
      <c r="A16309" t="s">
        <v>14961</v>
      </c>
    </row>
    <row r="16310" ht="15.75">
      <c r="A16310" t="s">
        <v>14962</v>
      </c>
    </row>
    <row r="16311" ht="15.75">
      <c r="A16311" t="s">
        <v>14963</v>
      </c>
    </row>
    <row r="16312" ht="15.75">
      <c r="A16312" t="s">
        <v>14964</v>
      </c>
    </row>
    <row r="16313" ht="15.75">
      <c r="A16313" t="s">
        <v>14965</v>
      </c>
    </row>
    <row r="16314" ht="15.75">
      <c r="A16314" t="s">
        <v>14966</v>
      </c>
    </row>
    <row r="16315" ht="15.75">
      <c r="A16315" t="s">
        <v>14967</v>
      </c>
    </row>
    <row r="16316" ht="15.75">
      <c r="A16316" t="s">
        <v>14968</v>
      </c>
    </row>
    <row r="16317" ht="15.75">
      <c r="A16317" t="s">
        <v>14969</v>
      </c>
    </row>
    <row r="16318" ht="15.75">
      <c r="A16318" t="s">
        <v>14970</v>
      </c>
    </row>
    <row r="16319" ht="15.75">
      <c r="A16319" t="s">
        <v>14971</v>
      </c>
    </row>
    <row r="16325" ht="15.75">
      <c r="A16325" t="s">
        <v>14972</v>
      </c>
    </row>
    <row r="16328" ht="15.75">
      <c r="A16328" t="s">
        <v>14973</v>
      </c>
    </row>
    <row r="16329" ht="15.75">
      <c r="A16329" t="s">
        <v>14974</v>
      </c>
    </row>
    <row r="16330" ht="15.75">
      <c r="A16330" t="s">
        <v>14975</v>
      </c>
    </row>
    <row r="16331" ht="15.75">
      <c r="A16331" t="s">
        <v>14976</v>
      </c>
    </row>
    <row r="16332" ht="15.75">
      <c r="A16332" t="s">
        <v>14977</v>
      </c>
    </row>
    <row r="16334" ht="15.75">
      <c r="A16334" t="s">
        <v>14978</v>
      </c>
    </row>
    <row r="16335" ht="15.75">
      <c r="A16335" t="s">
        <v>14979</v>
      </c>
    </row>
    <row r="16337" ht="15.75">
      <c r="A16337" t="s">
        <v>14980</v>
      </c>
    </row>
    <row r="16339" ht="15.75">
      <c r="A16339" t="s">
        <v>14981</v>
      </c>
    </row>
    <row r="16340" ht="15.75">
      <c r="A16340" t="s">
        <v>14982</v>
      </c>
    </row>
    <row r="16341" ht="15.75">
      <c r="A16341" t="s">
        <v>14983</v>
      </c>
    </row>
    <row r="16342" ht="15.75">
      <c r="A16342" t="s">
        <v>14984</v>
      </c>
    </row>
    <row r="16343" ht="15.75">
      <c r="A16343" t="s">
        <v>14985</v>
      </c>
    </row>
    <row r="16344" ht="15.75">
      <c r="A16344" t="s">
        <v>14986</v>
      </c>
    </row>
    <row r="16345" ht="15.75">
      <c r="A16345" t="s">
        <v>14987</v>
      </c>
    </row>
    <row r="16346" ht="15.75">
      <c r="A16346" t="s">
        <v>14988</v>
      </c>
    </row>
    <row r="16347" ht="15.75">
      <c r="A16347" t="s">
        <v>14989</v>
      </c>
    </row>
    <row r="16348" ht="15.75">
      <c r="A16348" t="s">
        <v>14990</v>
      </c>
    </row>
    <row r="16350" ht="15.75">
      <c r="A16350" t="s">
        <v>14991</v>
      </c>
    </row>
    <row r="16351" ht="15.75">
      <c r="A16351" t="s">
        <v>14992</v>
      </c>
    </row>
    <row r="16352" ht="15.75">
      <c r="A16352" t="s">
        <v>14993</v>
      </c>
    </row>
    <row r="16353" ht="15.75">
      <c r="A16353" t="s">
        <v>14994</v>
      </c>
    </row>
    <row r="16354" ht="15.75">
      <c r="A16354" t="s">
        <v>14995</v>
      </c>
    </row>
    <row r="16355" ht="15.75">
      <c r="A16355" t="s">
        <v>14996</v>
      </c>
    </row>
    <row r="16356" ht="15.75">
      <c r="A16356" t="s">
        <v>14997</v>
      </c>
    </row>
    <row r="16358" ht="15.75">
      <c r="A16358" t="s">
        <v>14998</v>
      </c>
    </row>
    <row r="16360" ht="15.75">
      <c r="A16360" t="s">
        <v>14999</v>
      </c>
    </row>
    <row r="16363" ht="15.75">
      <c r="A16363" t="s">
        <v>15000</v>
      </c>
    </row>
    <row r="16364" ht="15.75">
      <c r="A16364" t="s">
        <v>15001</v>
      </c>
    </row>
    <row r="16365" ht="15.75">
      <c r="A16365" t="s">
        <v>15002</v>
      </c>
    </row>
    <row r="16366" ht="15.75">
      <c r="A16366" t="s">
        <v>15003</v>
      </c>
    </row>
    <row r="16368" ht="15.75">
      <c r="A16368" t="s">
        <v>15004</v>
      </c>
    </row>
    <row r="16369" ht="15.75">
      <c r="A16369" t="s">
        <v>15005</v>
      </c>
    </row>
    <row r="16370" ht="15.75">
      <c r="A16370" t="s">
        <v>15006</v>
      </c>
    </row>
    <row r="16372" ht="15.75">
      <c r="A16372" t="s">
        <v>15007</v>
      </c>
    </row>
    <row r="16373" ht="15.75">
      <c r="A16373" t="s">
        <v>15008</v>
      </c>
    </row>
    <row r="16375" ht="15.75">
      <c r="A16375" t="s">
        <v>15009</v>
      </c>
    </row>
    <row r="16377" ht="15.75">
      <c r="A16377" t="s">
        <v>15010</v>
      </c>
    </row>
    <row r="16378" ht="15.75">
      <c r="A16378" t="s">
        <v>15011</v>
      </c>
    </row>
    <row r="16380" ht="15.75">
      <c r="A16380" t="s">
        <v>15012</v>
      </c>
    </row>
    <row r="16382" ht="15.75">
      <c r="A16382" t="s">
        <v>15013</v>
      </c>
    </row>
    <row r="16385" ht="15.75">
      <c r="A16385" t="s">
        <v>15014</v>
      </c>
    </row>
    <row r="16386" ht="15.75">
      <c r="A16386" t="s">
        <v>15015</v>
      </c>
    </row>
    <row r="16387" ht="15.75">
      <c r="A16387" t="s">
        <v>15016</v>
      </c>
    </row>
    <row r="16388" ht="15.75">
      <c r="A16388" t="s">
        <v>15017</v>
      </c>
    </row>
    <row r="16389" ht="15.75">
      <c r="A16389" t="s">
        <v>15018</v>
      </c>
    </row>
    <row r="16390" ht="15.75">
      <c r="A16390" t="s">
        <v>15019</v>
      </c>
    </row>
    <row r="16391" ht="15.75">
      <c r="A16391" t="s">
        <v>15020</v>
      </c>
    </row>
    <row r="16392" ht="15.75">
      <c r="A16392" t="s">
        <v>15021</v>
      </c>
    </row>
    <row r="16393" ht="15.75">
      <c r="A16393" t="s">
        <v>15022</v>
      </c>
    </row>
    <row r="16394" ht="15.75">
      <c r="A16394" t="s">
        <v>15023</v>
      </c>
    </row>
    <row r="16395" ht="15.75">
      <c r="A16395" t="s">
        <v>15024</v>
      </c>
    </row>
    <row r="16396" ht="15.75">
      <c r="A16396" t="s">
        <v>15025</v>
      </c>
    </row>
    <row r="16398" ht="15.75">
      <c r="A16398" t="s">
        <v>15026</v>
      </c>
    </row>
    <row r="16399" ht="15.75">
      <c r="A16399" t="s">
        <v>15027</v>
      </c>
    </row>
    <row r="16400" ht="15.75">
      <c r="A16400" t="s">
        <v>15028</v>
      </c>
    </row>
    <row r="16401" ht="15.75">
      <c r="A16401" t="s">
        <v>15029</v>
      </c>
    </row>
    <row r="16402" ht="15.75">
      <c r="A16402" t="s">
        <v>15030</v>
      </c>
    </row>
    <row r="16404" ht="15.75">
      <c r="A16404" t="s">
        <v>15031</v>
      </c>
    </row>
    <row r="16405" ht="15.75">
      <c r="A16405" t="s">
        <v>15032</v>
      </c>
    </row>
    <row r="16406" ht="15.75">
      <c r="A16406" t="s">
        <v>15033</v>
      </c>
    </row>
    <row r="16407" ht="15.75">
      <c r="A16407" t="s">
        <v>15034</v>
      </c>
    </row>
    <row r="16408" ht="15.75">
      <c r="A16408" t="s">
        <v>15035</v>
      </c>
    </row>
    <row r="16410" ht="15.75">
      <c r="A16410" t="s">
        <v>15036</v>
      </c>
    </row>
    <row r="16412" ht="15.75">
      <c r="A16412" t="s">
        <v>15037</v>
      </c>
    </row>
    <row r="16413" ht="15.75">
      <c r="A16413" t="s">
        <v>15038</v>
      </c>
    </row>
    <row r="16414" ht="15.75">
      <c r="A16414" t="s">
        <v>15039</v>
      </c>
    </row>
    <row r="16415" ht="15.75">
      <c r="A16415" t="s">
        <v>15040</v>
      </c>
    </row>
    <row r="16416" ht="15.75">
      <c r="A16416" t="s">
        <v>15041</v>
      </c>
    </row>
    <row r="16417" ht="15.75">
      <c r="A16417" t="s">
        <v>15042</v>
      </c>
    </row>
    <row r="16418" ht="15.75">
      <c r="A16418" t="s">
        <v>15043</v>
      </c>
    </row>
    <row r="16419" ht="15.75">
      <c r="A16419" t="s">
        <v>15044</v>
      </c>
    </row>
    <row r="16420" ht="15.75">
      <c r="A16420" t="s">
        <v>15045</v>
      </c>
    </row>
    <row r="16421" ht="15.75">
      <c r="A16421" t="s">
        <v>15046</v>
      </c>
    </row>
    <row r="16422" ht="15.75">
      <c r="A16422" t="s">
        <v>15047</v>
      </c>
    </row>
    <row r="16423" ht="15.75">
      <c r="A16423" t="s">
        <v>15048</v>
      </c>
    </row>
    <row r="16424" ht="15.75">
      <c r="A16424" t="s">
        <v>15049</v>
      </c>
    </row>
    <row r="16425" ht="15.75">
      <c r="A16425" t="s">
        <v>15050</v>
      </c>
    </row>
    <row r="16426" ht="15.75">
      <c r="A16426" t="s">
        <v>15051</v>
      </c>
    </row>
    <row r="16427" ht="15.75">
      <c r="A16427" t="s">
        <v>15052</v>
      </c>
    </row>
    <row r="16428" ht="15.75">
      <c r="A16428" t="s">
        <v>15053</v>
      </c>
    </row>
    <row r="16429" ht="15.75">
      <c r="A16429" t="s">
        <v>15054</v>
      </c>
    </row>
    <row r="16430" ht="15.75">
      <c r="A16430" t="s">
        <v>15055</v>
      </c>
    </row>
    <row r="16431" ht="15.75">
      <c r="A16431" t="s">
        <v>15056</v>
      </c>
    </row>
    <row r="16432" ht="15.75">
      <c r="A16432" t="s">
        <v>15057</v>
      </c>
    </row>
    <row r="16433" ht="15.75">
      <c r="A16433" t="s">
        <v>15058</v>
      </c>
    </row>
    <row r="16434" ht="15.75">
      <c r="A16434" t="s">
        <v>15059</v>
      </c>
    </row>
    <row r="16436" ht="15.75">
      <c r="A16436" t="s">
        <v>15060</v>
      </c>
    </row>
    <row r="16437" ht="15.75">
      <c r="A16437" t="s">
        <v>15061</v>
      </c>
    </row>
    <row r="16438" ht="15.75">
      <c r="A16438" t="s">
        <v>15062</v>
      </c>
    </row>
    <row r="16440" ht="15.75">
      <c r="A16440" t="s">
        <v>15063</v>
      </c>
    </row>
    <row r="16441" ht="15.75">
      <c r="A16441" t="s">
        <v>15064</v>
      </c>
    </row>
    <row r="16442" ht="15.75">
      <c r="A16442" t="s">
        <v>15065</v>
      </c>
    </row>
    <row r="16447" ht="15.75">
      <c r="A16447" t="s">
        <v>15066</v>
      </c>
    </row>
    <row r="16448" ht="15.75">
      <c r="A16448" t="s">
        <v>15067</v>
      </c>
    </row>
    <row r="16453" ht="15.75">
      <c r="A16453" t="s">
        <v>15068</v>
      </c>
    </row>
    <row r="16454" ht="15.75">
      <c r="A16454" t="s">
        <v>15069</v>
      </c>
    </row>
    <row r="16455" ht="15.75">
      <c r="A16455" t="s">
        <v>15070</v>
      </c>
    </row>
    <row r="16456" ht="15.75">
      <c r="A16456" t="s">
        <v>15071</v>
      </c>
    </row>
    <row r="16458" ht="15.75">
      <c r="A16458" t="s">
        <v>15072</v>
      </c>
    </row>
    <row r="16461" ht="15.75">
      <c r="A16461" t="s">
        <v>15073</v>
      </c>
    </row>
    <row r="16469" ht="15.75">
      <c r="A16469" t="s">
        <v>15074</v>
      </c>
    </row>
    <row r="16470" ht="15.75">
      <c r="A16470" t="s">
        <v>15075</v>
      </c>
    </row>
    <row r="16471" ht="15.75">
      <c r="A16471" t="s">
        <v>15076</v>
      </c>
    </row>
    <row r="16472" ht="15.75">
      <c r="A16472" t="s">
        <v>15077</v>
      </c>
    </row>
    <row r="16473" ht="15.75">
      <c r="A16473" t="s">
        <v>15078</v>
      </c>
    </row>
    <row r="16474" ht="15.75">
      <c r="A16474" t="s">
        <v>15079</v>
      </c>
    </row>
    <row r="16476" ht="15.75">
      <c r="A16476" t="s">
        <v>15080</v>
      </c>
    </row>
    <row r="16479" ht="15.75">
      <c r="A16479" t="s">
        <v>15081</v>
      </c>
    </row>
    <row r="16480" ht="15.75">
      <c r="A16480" t="s">
        <v>15082</v>
      </c>
    </row>
    <row r="16481" ht="15.75">
      <c r="A16481" t="s">
        <v>15083</v>
      </c>
    </row>
    <row r="16482" ht="15.75">
      <c r="A16482" t="s">
        <v>15084</v>
      </c>
    </row>
    <row r="16483" ht="15.75">
      <c r="A16483" t="s">
        <v>15085</v>
      </c>
    </row>
    <row r="16484" ht="15.75">
      <c r="A16484" t="s">
        <v>15086</v>
      </c>
    </row>
    <row r="16485" ht="15.75">
      <c r="A16485" t="s">
        <v>15087</v>
      </c>
    </row>
    <row r="16486" ht="15.75">
      <c r="A16486" t="s">
        <v>15088</v>
      </c>
    </row>
    <row r="16487" ht="15.75">
      <c r="A16487" t="s">
        <v>15089</v>
      </c>
    </row>
    <row r="16488" ht="15.75">
      <c r="A16488" t="s">
        <v>15090</v>
      </c>
    </row>
    <row r="16489" ht="15.75">
      <c r="A16489" t="s">
        <v>15091</v>
      </c>
    </row>
    <row r="16490" ht="15.75">
      <c r="A16490" t="s">
        <v>15092</v>
      </c>
    </row>
    <row r="16491" ht="15.75">
      <c r="A16491" t="s">
        <v>15093</v>
      </c>
    </row>
    <row r="16492" ht="15.75">
      <c r="A16492" t="s">
        <v>15094</v>
      </c>
    </row>
    <row r="16493" ht="15.75">
      <c r="A16493" t="s">
        <v>15095</v>
      </c>
    </row>
    <row r="16494" ht="15.75">
      <c r="A16494" t="s">
        <v>15096</v>
      </c>
    </row>
    <row r="16495" ht="15.75">
      <c r="A16495" t="s">
        <v>15097</v>
      </c>
    </row>
    <row r="16496" ht="15.75">
      <c r="A16496" t="s">
        <v>15098</v>
      </c>
    </row>
    <row r="16497" ht="15.75">
      <c r="A16497" t="s">
        <v>15099</v>
      </c>
    </row>
    <row r="16498" ht="15.75">
      <c r="A16498" t="s">
        <v>15100</v>
      </c>
    </row>
    <row r="16499" ht="15.75">
      <c r="A16499" t="s">
        <v>15101</v>
      </c>
    </row>
    <row r="16500" ht="15.75">
      <c r="A16500" t="s">
        <v>15102</v>
      </c>
    </row>
    <row r="16501" ht="15.75">
      <c r="A16501" t="s">
        <v>15103</v>
      </c>
    </row>
    <row r="16502" ht="15.75">
      <c r="A16502" t="s">
        <v>15104</v>
      </c>
    </row>
    <row r="16503" ht="15.75">
      <c r="A16503" t="s">
        <v>15105</v>
      </c>
    </row>
    <row r="16504" ht="15.75">
      <c r="A16504" t="s">
        <v>15106</v>
      </c>
    </row>
    <row r="16505" ht="15.75">
      <c r="A16505" t="s">
        <v>15107</v>
      </c>
    </row>
    <row r="16506" ht="15.75">
      <c r="A16506" t="s">
        <v>15108</v>
      </c>
    </row>
    <row r="16507" ht="15.75">
      <c r="A16507" t="s">
        <v>15109</v>
      </c>
    </row>
    <row r="16508" ht="15.75">
      <c r="A16508" t="s">
        <v>15110</v>
      </c>
    </row>
    <row r="16509" ht="15.75">
      <c r="A16509" t="s">
        <v>15111</v>
      </c>
    </row>
    <row r="16510" ht="15.75">
      <c r="A16510" t="s">
        <v>15112</v>
      </c>
    </row>
    <row r="16511" ht="15.75">
      <c r="A16511" t="s">
        <v>15113</v>
      </c>
    </row>
    <row r="16512" ht="15.75">
      <c r="A16512" t="s">
        <v>15114</v>
      </c>
    </row>
    <row r="16513" ht="15.75">
      <c r="A16513" t="s">
        <v>15115</v>
      </c>
    </row>
    <row r="16514" ht="15.75">
      <c r="A16514" t="s">
        <v>15116</v>
      </c>
    </row>
    <row r="16515" ht="15.75">
      <c r="A16515" t="s">
        <v>15117</v>
      </c>
    </row>
    <row r="16516" ht="15.75">
      <c r="A16516" t="s">
        <v>15118</v>
      </c>
    </row>
    <row r="16517" ht="15.75">
      <c r="A16517" t="s">
        <v>15119</v>
      </c>
    </row>
    <row r="16518" ht="15.75">
      <c r="A16518" t="s">
        <v>15120</v>
      </c>
    </row>
    <row r="16519" ht="15.75">
      <c r="A16519" t="s">
        <v>15121</v>
      </c>
    </row>
    <row r="16520" ht="15.75">
      <c r="A16520" t="s">
        <v>15122</v>
      </c>
    </row>
    <row r="16521" ht="15.75">
      <c r="A16521" t="s">
        <v>15123</v>
      </c>
    </row>
    <row r="16522" ht="15.75">
      <c r="A16522" t="s">
        <v>15124</v>
      </c>
    </row>
    <row r="16523" ht="15.75">
      <c r="A16523" t="s">
        <v>15125</v>
      </c>
    </row>
    <row r="16524" ht="15.75">
      <c r="A16524" t="s">
        <v>15126</v>
      </c>
    </row>
    <row r="16528" ht="15.75">
      <c r="A16528" t="s">
        <v>15127</v>
      </c>
    </row>
    <row r="16529" ht="15.75">
      <c r="A16529" t="s">
        <v>15128</v>
      </c>
    </row>
    <row r="16532" ht="15.75">
      <c r="A16532" t="s">
        <v>15129</v>
      </c>
    </row>
    <row r="16534" ht="15.75">
      <c r="A16534" t="s">
        <v>15130</v>
      </c>
    </row>
    <row r="16535" ht="15.75">
      <c r="A16535" t="s">
        <v>15131</v>
      </c>
    </row>
    <row r="16536" ht="15.75">
      <c r="A16536" t="s">
        <v>15132</v>
      </c>
    </row>
    <row r="16537" ht="15.75">
      <c r="A16537" t="s">
        <v>15133</v>
      </c>
    </row>
    <row r="16538" ht="15.75">
      <c r="A16538" t="s">
        <v>15134</v>
      </c>
    </row>
    <row r="16540" ht="15.75">
      <c r="A16540" t="s">
        <v>15135</v>
      </c>
    </row>
    <row r="16542" ht="15.75">
      <c r="A16542" t="s">
        <v>15136</v>
      </c>
    </row>
    <row r="16545" ht="15.75">
      <c r="A16545" t="s">
        <v>15137</v>
      </c>
    </row>
    <row r="16546" ht="15.75">
      <c r="A16546" t="s">
        <v>15138</v>
      </c>
    </row>
    <row r="16547" ht="15.75">
      <c r="A16547" t="s">
        <v>15139</v>
      </c>
    </row>
    <row r="16548" ht="15.75">
      <c r="A16548" t="s">
        <v>15140</v>
      </c>
    </row>
    <row r="16549" ht="15.75">
      <c r="A16549" t="s">
        <v>15141</v>
      </c>
    </row>
    <row r="16552" ht="15.75">
      <c r="A16552" t="s">
        <v>15142</v>
      </c>
    </row>
    <row r="16553" ht="15.75">
      <c r="A16553" t="s">
        <v>15143</v>
      </c>
    </row>
    <row r="16554" ht="15.75">
      <c r="A16554" t="s">
        <v>15144</v>
      </c>
    </row>
    <row r="16556" ht="15.75">
      <c r="A16556" t="s">
        <v>15145</v>
      </c>
    </row>
    <row r="16557" ht="15.75">
      <c r="A16557" t="s">
        <v>15146</v>
      </c>
    </row>
    <row r="16558" ht="15.75">
      <c r="A16558" t="s">
        <v>15147</v>
      </c>
    </row>
    <row r="16560" ht="15.75">
      <c r="A16560" t="s">
        <v>15148</v>
      </c>
    </row>
    <row r="16564" ht="15.75">
      <c r="A16564" t="s">
        <v>15149</v>
      </c>
    </row>
    <row r="16566" ht="15.75">
      <c r="A16566" t="s">
        <v>15150</v>
      </c>
    </row>
    <row r="16567" ht="15.75">
      <c r="A16567" t="s">
        <v>15151</v>
      </c>
    </row>
    <row r="16568" ht="15.75">
      <c r="A16568" t="s">
        <v>15152</v>
      </c>
    </row>
    <row r="16569" ht="15.75">
      <c r="A16569" t="s">
        <v>15153</v>
      </c>
    </row>
    <row r="16573" ht="15.75">
      <c r="A16573" t="s">
        <v>15154</v>
      </c>
    </row>
    <row r="16574" ht="15.75">
      <c r="A16574" t="s">
        <v>15155</v>
      </c>
    </row>
    <row r="16575" ht="15.75">
      <c r="A16575" t="s">
        <v>15156</v>
      </c>
    </row>
    <row r="16577" ht="15.75">
      <c r="A16577" t="s">
        <v>15157</v>
      </c>
    </row>
    <row r="16578" ht="15.75">
      <c r="A16578" t="s">
        <v>15158</v>
      </c>
    </row>
    <row r="16581" ht="15.75">
      <c r="A16581" t="s">
        <v>15159</v>
      </c>
    </row>
    <row r="16586" ht="15.75">
      <c r="A16586" t="s">
        <v>15160</v>
      </c>
    </row>
    <row r="16588" ht="15.75">
      <c r="A16588" t="s">
        <v>15161</v>
      </c>
    </row>
    <row r="16590" ht="15.75">
      <c r="A16590" t="s">
        <v>15162</v>
      </c>
    </row>
    <row r="16592" ht="15.75">
      <c r="A16592" t="s">
        <v>15163</v>
      </c>
    </row>
    <row r="16595" ht="15.75">
      <c r="A16595" t="s">
        <v>15164</v>
      </c>
    </row>
    <row r="16596" ht="15.75">
      <c r="A16596" t="s">
        <v>15165</v>
      </c>
    </row>
    <row r="16597" ht="15.75">
      <c r="A16597" t="s">
        <v>15166</v>
      </c>
    </row>
    <row r="16599" ht="15.75">
      <c r="A16599" t="s">
        <v>15167</v>
      </c>
    </row>
    <row r="16600" ht="15.75">
      <c r="A16600" t="s">
        <v>15168</v>
      </c>
    </row>
    <row r="16601" ht="15.75">
      <c r="A16601" t="s">
        <v>15169</v>
      </c>
    </row>
    <row r="16602" ht="15.75">
      <c r="A16602" t="s">
        <v>15170</v>
      </c>
    </row>
    <row r="16604" ht="15.75">
      <c r="A16604" t="s">
        <v>15171</v>
      </c>
    </row>
    <row r="16605" ht="15.75">
      <c r="A16605" t="s">
        <v>15172</v>
      </c>
    </row>
    <row r="16606" ht="15.75">
      <c r="A16606" t="s">
        <v>15173</v>
      </c>
    </row>
    <row r="16607" ht="15.75">
      <c r="A16607" t="s">
        <v>15174</v>
      </c>
    </row>
    <row r="16608" ht="15.75">
      <c r="A16608" t="s">
        <v>15175</v>
      </c>
    </row>
    <row r="16609" ht="15.75">
      <c r="A16609" t="s">
        <v>15176</v>
      </c>
    </row>
    <row r="16610" ht="15.75">
      <c r="A16610" t="s">
        <v>15177</v>
      </c>
    </row>
    <row r="16611" ht="15.75">
      <c r="A16611" t="s">
        <v>15178</v>
      </c>
    </row>
    <row r="16612" ht="15.75">
      <c r="A16612" t="s">
        <v>15179</v>
      </c>
    </row>
    <row r="16613" ht="15.75">
      <c r="A16613" t="s">
        <v>15180</v>
      </c>
    </row>
    <row r="16614" ht="15.75">
      <c r="A16614" t="s">
        <v>15181</v>
      </c>
    </row>
    <row r="16615" ht="15.75">
      <c r="A16615" t="s">
        <v>15182</v>
      </c>
    </row>
    <row r="16616" ht="15.75">
      <c r="A16616" t="s">
        <v>15183</v>
      </c>
    </row>
    <row r="16617" ht="15.75">
      <c r="A16617" t="s">
        <v>15184</v>
      </c>
    </row>
    <row r="16618" ht="15.75">
      <c r="A16618" t="s">
        <v>15185</v>
      </c>
    </row>
    <row r="16619" ht="15.75">
      <c r="A16619" t="s">
        <v>15186</v>
      </c>
    </row>
    <row r="16620" ht="15.75">
      <c r="A16620" t="s">
        <v>15187</v>
      </c>
    </row>
    <row r="16621" ht="15.75">
      <c r="A16621" t="s">
        <v>15188</v>
      </c>
    </row>
    <row r="16622" ht="15.75">
      <c r="A16622" t="s">
        <v>15189</v>
      </c>
    </row>
    <row r="16623" ht="15.75">
      <c r="A16623" t="s">
        <v>15190</v>
      </c>
    </row>
    <row r="16624" ht="15.75">
      <c r="A16624" t="s">
        <v>15191</v>
      </c>
    </row>
    <row r="16625" ht="15.75">
      <c r="A16625" t="s">
        <v>15192</v>
      </c>
    </row>
    <row r="16626" ht="15.75">
      <c r="A16626" t="s">
        <v>15193</v>
      </c>
    </row>
    <row r="16627" ht="15.75">
      <c r="A16627" t="s">
        <v>15194</v>
      </c>
    </row>
    <row r="16628" ht="15.75">
      <c r="A16628" t="s">
        <v>15195</v>
      </c>
    </row>
    <row r="16629" ht="15.75">
      <c r="A16629" t="s">
        <v>15196</v>
      </c>
    </row>
    <row r="16630" ht="15.75">
      <c r="A16630" t="s">
        <v>15197</v>
      </c>
    </row>
    <row r="16631" ht="15.75">
      <c r="A16631" t="s">
        <v>15198</v>
      </c>
    </row>
    <row r="16632" ht="15.75">
      <c r="A16632" t="s">
        <v>15199</v>
      </c>
    </row>
    <row r="16633" ht="15.75">
      <c r="A16633" t="s">
        <v>15200</v>
      </c>
    </row>
    <row r="16634" ht="15.75">
      <c r="A16634" t="s">
        <v>15201</v>
      </c>
    </row>
    <row r="16635" ht="15.75">
      <c r="A16635" t="s">
        <v>15202</v>
      </c>
    </row>
    <row r="16636" ht="15.75">
      <c r="A16636" t="s">
        <v>15203</v>
      </c>
    </row>
    <row r="16637" ht="15.75">
      <c r="A16637" t="s">
        <v>15204</v>
      </c>
    </row>
    <row r="16638" ht="15.75">
      <c r="A16638" t="s">
        <v>15205</v>
      </c>
    </row>
    <row r="16639" ht="15.75">
      <c r="A16639" t="s">
        <v>15206</v>
      </c>
    </row>
    <row r="16640" ht="15.75">
      <c r="A16640" t="s">
        <v>15207</v>
      </c>
    </row>
    <row r="16641" ht="15.75">
      <c r="A16641" t="s">
        <v>15208</v>
      </c>
    </row>
    <row r="16642" ht="15.75">
      <c r="A16642" t="s">
        <v>15209</v>
      </c>
    </row>
    <row r="16643" ht="15.75">
      <c r="A16643" t="s">
        <v>15210</v>
      </c>
    </row>
    <row r="16644" ht="15.75">
      <c r="A16644" t="s">
        <v>15211</v>
      </c>
    </row>
    <row r="16645" ht="15.75">
      <c r="A16645" t="s">
        <v>15212</v>
      </c>
    </row>
    <row r="16646" ht="15.75">
      <c r="A16646" t="s">
        <v>15213</v>
      </c>
    </row>
    <row r="16647" ht="15.75">
      <c r="A16647" t="s">
        <v>15214</v>
      </c>
    </row>
    <row r="16648" ht="15.75">
      <c r="A16648" t="s">
        <v>15215</v>
      </c>
    </row>
    <row r="16649" ht="15.75">
      <c r="A16649" t="s">
        <v>15216</v>
      </c>
    </row>
    <row r="16650" ht="15.75">
      <c r="A16650" t="s">
        <v>15217</v>
      </c>
    </row>
    <row r="16651" ht="15.75">
      <c r="A16651" t="s">
        <v>15218</v>
      </c>
    </row>
    <row r="16652" ht="15.75">
      <c r="A16652" t="s">
        <v>15219</v>
      </c>
    </row>
    <row r="16653" ht="15.75">
      <c r="A16653" t="s">
        <v>15220</v>
      </c>
    </row>
    <row r="16654" ht="15.75">
      <c r="A16654" t="s">
        <v>15221</v>
      </c>
    </row>
    <row r="16655" ht="15.75">
      <c r="A16655" t="s">
        <v>15222</v>
      </c>
    </row>
    <row r="16656" ht="15.75">
      <c r="A16656" t="s">
        <v>15223</v>
      </c>
    </row>
    <row r="16657" ht="15.75">
      <c r="A16657" t="s">
        <v>15224</v>
      </c>
    </row>
    <row r="16658" ht="15.75">
      <c r="A16658" t="s">
        <v>15225</v>
      </c>
    </row>
    <row r="16659" ht="15.75">
      <c r="A16659" t="s">
        <v>15226</v>
      </c>
    </row>
    <row r="16660" ht="15.75">
      <c r="A16660" t="s">
        <v>15227</v>
      </c>
    </row>
    <row r="16661" ht="15.75">
      <c r="A16661" t="s">
        <v>15228</v>
      </c>
    </row>
    <row r="16662" ht="15.75">
      <c r="A16662" t="s">
        <v>15229</v>
      </c>
    </row>
    <row r="16665" ht="15.75">
      <c r="A16665" t="s">
        <v>15230</v>
      </c>
    </row>
    <row r="16668" ht="15.75">
      <c r="A16668" t="s">
        <v>15231</v>
      </c>
    </row>
    <row r="16669" ht="15.75">
      <c r="A16669" t="s">
        <v>15232</v>
      </c>
    </row>
    <row r="16670" ht="15.75">
      <c r="A16670" t="s">
        <v>15233</v>
      </c>
    </row>
    <row r="16671" ht="15.75">
      <c r="A16671" t="s">
        <v>15234</v>
      </c>
    </row>
    <row r="16672" ht="15.75">
      <c r="A16672" t="s">
        <v>15235</v>
      </c>
    </row>
    <row r="16673" ht="15.75">
      <c r="A16673" t="s">
        <v>15236</v>
      </c>
    </row>
    <row r="16674" ht="15.75">
      <c r="A16674" t="s">
        <v>15237</v>
      </c>
    </row>
    <row r="16675" ht="15.75">
      <c r="A16675" t="s">
        <v>15238</v>
      </c>
    </row>
    <row r="16676" ht="15.75">
      <c r="A16676" t="s">
        <v>15239</v>
      </c>
    </row>
    <row r="16677" ht="15.75">
      <c r="A16677" t="s">
        <v>15240</v>
      </c>
    </row>
    <row r="16678" ht="15.75">
      <c r="A16678" t="s">
        <v>15241</v>
      </c>
    </row>
    <row r="16679" ht="15.75">
      <c r="A16679" t="s">
        <v>15242</v>
      </c>
    </row>
    <row r="16680" ht="15.75">
      <c r="A16680" t="s">
        <v>15243</v>
      </c>
    </row>
    <row r="16681" ht="15.75">
      <c r="A16681" t="s">
        <v>15244</v>
      </c>
    </row>
    <row r="16682" ht="15.75">
      <c r="A16682" t="s">
        <v>15245</v>
      </c>
    </row>
    <row r="16683" ht="15.75">
      <c r="A16683" t="s">
        <v>15246</v>
      </c>
    </row>
    <row r="16684" ht="15.75">
      <c r="A16684" t="s">
        <v>15247</v>
      </c>
    </row>
    <row r="16685" ht="15.75">
      <c r="A16685" t="s">
        <v>15248</v>
      </c>
    </row>
    <row r="16686" ht="15.75">
      <c r="A16686" t="s">
        <v>15249</v>
      </c>
    </row>
    <row r="16687" ht="15.75">
      <c r="A16687" t="s">
        <v>15250</v>
      </c>
    </row>
    <row r="16688" ht="15.75">
      <c r="A16688" t="s">
        <v>15251</v>
      </c>
    </row>
    <row r="16689" ht="15.75">
      <c r="A16689" t="s">
        <v>15252</v>
      </c>
    </row>
    <row r="16690" ht="15.75">
      <c r="A16690" t="s">
        <v>15253</v>
      </c>
    </row>
    <row r="16691" ht="15.75">
      <c r="A16691" t="s">
        <v>15254</v>
      </c>
    </row>
    <row r="16692" ht="15.75">
      <c r="A16692" t="s">
        <v>15255</v>
      </c>
    </row>
    <row r="16693" ht="15.75">
      <c r="A16693" t="s">
        <v>15256</v>
      </c>
    </row>
    <row r="16694" ht="15.75">
      <c r="A16694" t="s">
        <v>15257</v>
      </c>
    </row>
    <row r="16695" ht="15.75">
      <c r="A16695" t="s">
        <v>15258</v>
      </c>
    </row>
    <row r="16696" ht="15.75">
      <c r="A16696" t="s">
        <v>15259</v>
      </c>
    </row>
    <row r="16697" ht="15.75">
      <c r="A16697" t="s">
        <v>15260</v>
      </c>
    </row>
    <row r="16698" ht="15.75">
      <c r="A16698" t="s">
        <v>15261</v>
      </c>
    </row>
    <row r="16699" ht="15.75">
      <c r="A16699" t="s">
        <v>15262</v>
      </c>
    </row>
    <row r="16700" ht="15.75">
      <c r="A16700" t="s">
        <v>15263</v>
      </c>
    </row>
    <row r="16701" ht="15.75">
      <c r="A16701" t="s">
        <v>15264</v>
      </c>
    </row>
    <row r="16702" ht="15.75">
      <c r="A16702" t="s">
        <v>15265</v>
      </c>
    </row>
    <row r="16703" ht="15.75">
      <c r="A16703" t="s">
        <v>15266</v>
      </c>
    </row>
    <row r="16704" ht="15.75">
      <c r="A16704" t="s">
        <v>15267</v>
      </c>
    </row>
    <row r="16705" ht="15.75">
      <c r="A16705" t="s">
        <v>15268</v>
      </c>
    </row>
    <row r="16706" ht="15.75">
      <c r="A16706" t="s">
        <v>15269</v>
      </c>
    </row>
    <row r="16707" ht="15.75">
      <c r="A16707" t="s">
        <v>15270</v>
      </c>
    </row>
    <row r="16708" ht="15.75">
      <c r="A16708" t="s">
        <v>15271</v>
      </c>
    </row>
    <row r="16709" ht="15.75">
      <c r="A16709" t="s">
        <v>15272</v>
      </c>
    </row>
    <row r="16710" ht="15.75">
      <c r="A16710" t="s">
        <v>15273</v>
      </c>
    </row>
    <row r="16711" ht="15.75">
      <c r="A16711" t="s">
        <v>15274</v>
      </c>
    </row>
    <row r="16712" ht="15.75">
      <c r="A16712" t="s">
        <v>15275</v>
      </c>
    </row>
    <row r="16713" ht="15.75">
      <c r="A16713" t="s">
        <v>15276</v>
      </c>
    </row>
    <row r="16714" ht="15.75">
      <c r="A16714" t="s">
        <v>15277</v>
      </c>
    </row>
    <row r="16715" ht="15.75">
      <c r="A16715" t="s">
        <v>15278</v>
      </c>
    </row>
    <row r="16716" ht="15.75">
      <c r="A16716" t="s">
        <v>15279</v>
      </c>
    </row>
    <row r="16719" ht="15.75">
      <c r="A16719" t="s">
        <v>15280</v>
      </c>
    </row>
    <row r="16723" ht="15.75">
      <c r="A16723" t="s">
        <v>15281</v>
      </c>
    </row>
    <row r="16724" ht="15.75">
      <c r="A16724" t="s">
        <v>15282</v>
      </c>
    </row>
    <row r="16725" ht="15.75">
      <c r="A16725" t="s">
        <v>15283</v>
      </c>
    </row>
    <row r="16729" ht="15.75">
      <c r="A16729" t="s">
        <v>15284</v>
      </c>
    </row>
    <row r="16735" ht="15.75">
      <c r="A16735" t="s">
        <v>15285</v>
      </c>
    </row>
    <row r="16736" ht="15.75">
      <c r="A16736" t="s">
        <v>15286</v>
      </c>
    </row>
    <row r="16740" ht="15.75">
      <c r="A16740" t="s">
        <v>15287</v>
      </c>
    </row>
    <row r="16742" ht="15.75">
      <c r="A16742" t="s">
        <v>15288</v>
      </c>
    </row>
    <row r="16746" ht="15.75">
      <c r="A16746" t="s">
        <v>15289</v>
      </c>
    </row>
    <row r="16747" ht="15.75">
      <c r="A16747" t="s">
        <v>15290</v>
      </c>
    </row>
    <row r="16748" ht="15.75">
      <c r="A16748" t="s">
        <v>15291</v>
      </c>
    </row>
    <row r="16749" ht="15.75">
      <c r="A16749" t="s">
        <v>15292</v>
      </c>
    </row>
    <row r="16750" ht="15.75">
      <c r="A16750" t="s">
        <v>15293</v>
      </c>
    </row>
    <row r="16751" ht="15.75">
      <c r="A16751" t="s">
        <v>15294</v>
      </c>
    </row>
    <row r="16752" ht="15.75">
      <c r="A16752" t="s">
        <v>15295</v>
      </c>
    </row>
    <row r="16753" ht="15.75">
      <c r="A16753" t="s">
        <v>15296</v>
      </c>
    </row>
    <row r="16754" ht="15.75">
      <c r="A16754" t="s">
        <v>15297</v>
      </c>
    </row>
    <row r="16755" ht="15.75">
      <c r="A16755" t="s">
        <v>15298</v>
      </c>
    </row>
    <row r="16756" ht="15.75">
      <c r="A16756" t="s">
        <v>15299</v>
      </c>
    </row>
    <row r="16757" ht="15.75">
      <c r="A16757" t="s">
        <v>15300</v>
      </c>
    </row>
    <row r="16758" ht="15.75">
      <c r="A16758" t="s">
        <v>15301</v>
      </c>
    </row>
    <row r="16759" ht="15.75">
      <c r="A16759" t="s">
        <v>15302</v>
      </c>
    </row>
    <row r="16760" ht="15.75">
      <c r="A16760" t="s">
        <v>15303</v>
      </c>
    </row>
    <row r="16761" ht="15.75">
      <c r="A16761" t="s">
        <v>15304</v>
      </c>
    </row>
    <row r="16762" ht="15.75">
      <c r="A16762" t="s">
        <v>15305</v>
      </c>
    </row>
    <row r="16763" ht="15.75">
      <c r="A16763" t="s">
        <v>15306</v>
      </c>
    </row>
    <row r="16764" ht="15.75">
      <c r="A16764" t="s">
        <v>15307</v>
      </c>
    </row>
    <row r="16765" ht="15.75">
      <c r="A16765" t="s">
        <v>15308</v>
      </c>
    </row>
    <row r="16766" ht="15.75">
      <c r="A16766" t="s">
        <v>15309</v>
      </c>
    </row>
    <row r="16767" ht="15.75">
      <c r="A16767" t="s">
        <v>15310</v>
      </c>
    </row>
    <row r="16768" ht="15.75">
      <c r="A16768" t="s">
        <v>15311</v>
      </c>
    </row>
    <row r="16769" ht="15.75">
      <c r="A16769" t="s">
        <v>15312</v>
      </c>
    </row>
    <row r="16770" ht="15.75">
      <c r="A16770" t="s">
        <v>15313</v>
      </c>
    </row>
    <row r="16771" ht="15.75">
      <c r="A16771" t="s">
        <v>15314</v>
      </c>
    </row>
    <row r="16772" ht="15.75">
      <c r="A16772" t="s">
        <v>15315</v>
      </c>
    </row>
    <row r="16773" ht="15.75">
      <c r="A16773" t="s">
        <v>15316</v>
      </c>
    </row>
    <row r="16774" ht="15.75">
      <c r="A16774" t="s">
        <v>15317</v>
      </c>
    </row>
    <row r="16775" ht="15.75">
      <c r="A16775" t="s">
        <v>15318</v>
      </c>
    </row>
    <row r="16776" ht="15.75">
      <c r="A16776" t="s">
        <v>15319</v>
      </c>
    </row>
    <row r="16777" ht="15.75">
      <c r="A16777" t="s">
        <v>15320</v>
      </c>
    </row>
    <row r="16778" ht="15.75">
      <c r="A16778" t="s">
        <v>15321</v>
      </c>
    </row>
    <row r="16779" ht="15.75">
      <c r="A16779" t="s">
        <v>15322</v>
      </c>
    </row>
    <row r="16780" ht="15.75">
      <c r="A16780" t="s">
        <v>15323</v>
      </c>
    </row>
    <row r="16781" ht="15.75">
      <c r="A16781" t="s">
        <v>15324</v>
      </c>
    </row>
    <row r="16782" ht="15.75">
      <c r="A16782" t="s">
        <v>15325</v>
      </c>
    </row>
    <row r="16783" ht="15.75">
      <c r="A16783" t="s">
        <v>15326</v>
      </c>
    </row>
    <row r="16784" ht="15.75">
      <c r="A16784" t="s">
        <v>15327</v>
      </c>
    </row>
    <row r="16785" ht="15.75">
      <c r="A16785" t="s">
        <v>15328</v>
      </c>
    </row>
    <row r="16786" ht="15.75">
      <c r="A16786" t="s">
        <v>15329</v>
      </c>
    </row>
    <row r="16787" ht="15.75">
      <c r="A16787" t="s">
        <v>15330</v>
      </c>
    </row>
    <row r="16788" ht="15.75">
      <c r="A16788" t="s">
        <v>15331</v>
      </c>
    </row>
    <row r="16789" ht="15.75">
      <c r="A16789" t="s">
        <v>15332</v>
      </c>
    </row>
    <row r="16790" ht="15.75">
      <c r="A16790" t="s">
        <v>15333</v>
      </c>
    </row>
    <row r="16791" ht="15.75">
      <c r="A16791" t="s">
        <v>15334</v>
      </c>
    </row>
    <row r="16792" ht="15.75">
      <c r="A16792" t="s">
        <v>15335</v>
      </c>
    </row>
    <row r="16793" ht="15.75">
      <c r="A16793" t="s">
        <v>15336</v>
      </c>
    </row>
    <row r="16795" ht="15.75">
      <c r="A16795" t="s">
        <v>15337</v>
      </c>
    </row>
    <row r="16796" ht="15.75">
      <c r="A16796" t="s">
        <v>15338</v>
      </c>
    </row>
    <row r="16797" ht="15.75">
      <c r="A16797" t="s">
        <v>15339</v>
      </c>
    </row>
    <row r="16800" ht="15.75">
      <c r="A16800" t="s">
        <v>15340</v>
      </c>
    </row>
    <row r="16805" ht="15.75">
      <c r="A16805" t="s">
        <v>15341</v>
      </c>
    </row>
    <row r="16809" ht="15.75">
      <c r="A16809" t="s">
        <v>15342</v>
      </c>
    </row>
    <row r="16811" ht="15.75">
      <c r="A16811" t="s">
        <v>15343</v>
      </c>
    </row>
    <row r="16815" ht="15.75">
      <c r="A16815" t="s">
        <v>15344</v>
      </c>
    </row>
    <row r="16817" ht="15.75">
      <c r="A16817" t="s">
        <v>15345</v>
      </c>
    </row>
    <row r="16819" ht="15.75">
      <c r="A16819" t="s">
        <v>15346</v>
      </c>
    </row>
    <row r="16822" ht="15.75">
      <c r="A16822" t="s">
        <v>15347</v>
      </c>
    </row>
    <row r="16824" ht="15.75">
      <c r="A16824" t="s">
        <v>15348</v>
      </c>
    </row>
    <row r="16826" ht="15.75">
      <c r="A16826" t="s">
        <v>15349</v>
      </c>
    </row>
    <row r="16827" ht="15.75">
      <c r="A16827" t="s">
        <v>15350</v>
      </c>
    </row>
    <row r="16828" ht="15.75">
      <c r="A16828" t="s">
        <v>15351</v>
      </c>
    </row>
    <row r="16829" ht="15.75">
      <c r="A16829" t="s">
        <v>15352</v>
      </c>
    </row>
    <row r="16830" ht="15.75">
      <c r="A16830" t="s">
        <v>15353</v>
      </c>
    </row>
    <row r="16832" ht="15.75">
      <c r="A16832" t="s">
        <v>15354</v>
      </c>
    </row>
    <row r="16837" ht="15.75">
      <c r="A16837" t="s">
        <v>15355</v>
      </c>
    </row>
    <row r="16838" ht="15.75">
      <c r="A16838" t="s">
        <v>15356</v>
      </c>
    </row>
    <row r="16839" ht="15.75">
      <c r="A16839" t="s">
        <v>15357</v>
      </c>
    </row>
    <row r="16840" ht="15.75">
      <c r="A16840" t="s">
        <v>15358</v>
      </c>
    </row>
    <row r="16841" ht="15.75">
      <c r="A16841" t="s">
        <v>15359</v>
      </c>
    </row>
    <row r="16842" ht="15.75">
      <c r="A16842" t="s">
        <v>15360</v>
      </c>
    </row>
    <row r="16845" ht="15.75">
      <c r="A16845" t="s">
        <v>15361</v>
      </c>
    </row>
    <row r="16846" ht="15.75">
      <c r="A16846" t="s">
        <v>15362</v>
      </c>
    </row>
    <row r="16848" ht="15.75">
      <c r="A16848" t="s">
        <v>15363</v>
      </c>
    </row>
    <row r="16849" ht="15.75">
      <c r="A16849" t="s">
        <v>15364</v>
      </c>
    </row>
    <row r="16850" ht="15.75">
      <c r="A16850" t="s">
        <v>15365</v>
      </c>
    </row>
    <row r="16853" ht="15.75">
      <c r="A16853" t="s">
        <v>15366</v>
      </c>
    </row>
    <row r="16856" ht="15.75">
      <c r="A16856" t="s">
        <v>15367</v>
      </c>
    </row>
    <row r="16857" ht="15.75">
      <c r="A16857" t="s">
        <v>15368</v>
      </c>
    </row>
    <row r="16858" ht="15.75">
      <c r="A16858" t="s">
        <v>15369</v>
      </c>
    </row>
    <row r="16859" ht="15.75">
      <c r="A16859" t="s">
        <v>15370</v>
      </c>
    </row>
    <row r="16860" ht="15.75">
      <c r="A16860" t="s">
        <v>15371</v>
      </c>
    </row>
    <row r="16861" ht="15.75">
      <c r="A16861" t="s">
        <v>15372</v>
      </c>
    </row>
    <row r="16862" ht="15.75">
      <c r="A16862" t="s">
        <v>15373</v>
      </c>
    </row>
    <row r="16863" ht="15.75">
      <c r="A16863" t="s">
        <v>15374</v>
      </c>
    </row>
    <row r="16864" ht="15.75">
      <c r="A16864" t="s">
        <v>15375</v>
      </c>
    </row>
    <row r="16865" ht="15.75">
      <c r="A16865" t="s">
        <v>15376</v>
      </c>
    </row>
    <row r="16866" ht="15.75">
      <c r="A16866" t="s">
        <v>15377</v>
      </c>
    </row>
    <row r="16867" ht="15.75">
      <c r="A16867" t="s">
        <v>15378</v>
      </c>
    </row>
    <row r="16868" ht="15.75">
      <c r="A16868" t="s">
        <v>15379</v>
      </c>
    </row>
    <row r="16869" ht="15.75">
      <c r="A16869" t="s">
        <v>15380</v>
      </c>
    </row>
    <row r="16870" ht="15.75">
      <c r="A16870" t="s">
        <v>15381</v>
      </c>
    </row>
    <row r="16871" ht="15.75">
      <c r="A16871" t="s">
        <v>15382</v>
      </c>
    </row>
    <row r="16872" ht="15.75">
      <c r="A16872" t="s">
        <v>15383</v>
      </c>
    </row>
    <row r="16873" ht="15.75">
      <c r="A16873" t="s">
        <v>15384</v>
      </c>
    </row>
    <row r="16874" ht="15.75">
      <c r="A16874" t="s">
        <v>15385</v>
      </c>
    </row>
    <row r="16875" ht="15.75">
      <c r="A16875" t="s">
        <v>15386</v>
      </c>
    </row>
    <row r="16876" ht="15.75">
      <c r="A16876" t="s">
        <v>15387</v>
      </c>
    </row>
    <row r="16877" ht="15.75">
      <c r="A16877" t="s">
        <v>15388</v>
      </c>
    </row>
    <row r="16878" ht="15.75">
      <c r="A16878" t="s">
        <v>15389</v>
      </c>
    </row>
    <row r="16879" ht="15.75">
      <c r="A16879" t="s">
        <v>15390</v>
      </c>
    </row>
    <row r="16880" ht="15.75">
      <c r="A16880" t="s">
        <v>15391</v>
      </c>
    </row>
    <row r="16881" ht="15.75">
      <c r="A16881" t="s">
        <v>15392</v>
      </c>
    </row>
    <row r="16882" ht="15.75">
      <c r="A16882" t="s">
        <v>15393</v>
      </c>
    </row>
    <row r="16883" ht="15.75">
      <c r="A16883" t="s">
        <v>15394</v>
      </c>
    </row>
    <row r="16884" ht="15.75">
      <c r="A16884" t="s">
        <v>15395</v>
      </c>
    </row>
    <row r="16885" ht="15.75">
      <c r="A16885" t="s">
        <v>15396</v>
      </c>
    </row>
    <row r="16886" ht="15.75">
      <c r="A16886" t="s">
        <v>15397</v>
      </c>
    </row>
    <row r="16887" ht="15.75">
      <c r="A16887" t="s">
        <v>15398</v>
      </c>
    </row>
    <row r="16888" ht="15.75">
      <c r="A16888" t="s">
        <v>15399</v>
      </c>
    </row>
    <row r="16889" ht="15.75">
      <c r="A16889" t="s">
        <v>15400</v>
      </c>
    </row>
    <row r="16890" ht="15.75">
      <c r="A16890" t="s">
        <v>15401</v>
      </c>
    </row>
    <row r="16891" ht="15.75">
      <c r="A16891" t="s">
        <v>15402</v>
      </c>
    </row>
    <row r="16892" ht="15.75">
      <c r="A16892" t="s">
        <v>15403</v>
      </c>
    </row>
    <row r="16893" ht="15.75">
      <c r="A16893" t="s">
        <v>15404</v>
      </c>
    </row>
    <row r="16894" ht="15.75">
      <c r="A16894" t="s">
        <v>15405</v>
      </c>
    </row>
    <row r="16895" ht="15.75">
      <c r="A16895" t="s">
        <v>15406</v>
      </c>
    </row>
    <row r="16896" ht="15.75">
      <c r="A16896" t="s">
        <v>15407</v>
      </c>
    </row>
    <row r="16897" ht="15.75">
      <c r="A16897" t="s">
        <v>15408</v>
      </c>
    </row>
    <row r="16898" ht="15.75">
      <c r="A16898" t="s">
        <v>15409</v>
      </c>
    </row>
    <row r="16899" ht="15.75">
      <c r="A16899" t="s">
        <v>15410</v>
      </c>
    </row>
    <row r="16900" ht="15.75">
      <c r="A16900" t="s">
        <v>15411</v>
      </c>
    </row>
    <row r="16906" ht="15.75">
      <c r="A16906" t="s">
        <v>15412</v>
      </c>
    </row>
    <row r="16909" ht="15.75">
      <c r="A16909" t="s">
        <v>15413</v>
      </c>
    </row>
    <row r="16910" ht="15.75">
      <c r="A16910" t="s">
        <v>15414</v>
      </c>
    </row>
    <row r="16913" ht="15.75">
      <c r="A16913" t="s">
        <v>15415</v>
      </c>
    </row>
    <row r="16914" ht="15.75">
      <c r="A16914" t="s">
        <v>15416</v>
      </c>
    </row>
    <row r="16915" ht="15.75">
      <c r="A16915" t="s">
        <v>15417</v>
      </c>
    </row>
    <row r="16916" ht="15.75">
      <c r="A16916" t="s">
        <v>15418</v>
      </c>
    </row>
    <row r="16917" ht="15.75">
      <c r="A16917" t="s">
        <v>15419</v>
      </c>
    </row>
    <row r="16918" ht="15.75">
      <c r="A16918" t="s">
        <v>15420</v>
      </c>
    </row>
    <row r="16920" ht="15.75">
      <c r="A16920" t="s">
        <v>15421</v>
      </c>
    </row>
    <row r="16921" ht="15.75">
      <c r="A16921" t="s">
        <v>15422</v>
      </c>
    </row>
    <row r="16922" ht="15.75">
      <c r="A16922" t="s">
        <v>15423</v>
      </c>
    </row>
    <row r="16923" ht="15.75">
      <c r="A16923" t="s">
        <v>15424</v>
      </c>
    </row>
    <row r="16924" ht="15.75">
      <c r="A16924" t="s">
        <v>15425</v>
      </c>
    </row>
    <row r="16925" ht="15.75">
      <c r="A16925" t="s">
        <v>15426</v>
      </c>
    </row>
    <row r="16926" ht="15.75">
      <c r="A16926" t="s">
        <v>15427</v>
      </c>
    </row>
    <row r="16927" ht="15.75">
      <c r="A16927" t="s">
        <v>15428</v>
      </c>
    </row>
    <row r="16929" ht="15.75">
      <c r="A16929" t="s">
        <v>15429</v>
      </c>
    </row>
    <row r="16930" ht="15.75">
      <c r="A16930" t="s">
        <v>15430</v>
      </c>
    </row>
    <row r="16932" ht="15.75">
      <c r="A16932" t="s">
        <v>15431</v>
      </c>
    </row>
    <row r="16933" ht="15.75">
      <c r="A16933" t="s">
        <v>15432</v>
      </c>
    </row>
    <row r="16934" ht="15.75">
      <c r="A16934" t="s">
        <v>15433</v>
      </c>
    </row>
    <row r="16935" ht="15.75">
      <c r="A16935" t="s">
        <v>15434</v>
      </c>
    </row>
    <row r="16936" ht="15.75">
      <c r="A16936" t="s">
        <v>15435</v>
      </c>
    </row>
    <row r="16937" ht="15.75">
      <c r="A16937" t="s">
        <v>15436</v>
      </c>
    </row>
    <row r="16939" ht="15.75">
      <c r="A16939" t="s">
        <v>15437</v>
      </c>
    </row>
    <row r="16940" ht="15.75">
      <c r="A16940" t="s">
        <v>15438</v>
      </c>
    </row>
    <row r="16942" ht="15.75">
      <c r="A16942" t="s">
        <v>15439</v>
      </c>
    </row>
    <row r="16943" ht="15.75">
      <c r="A16943" t="s">
        <v>15440</v>
      </c>
    </row>
    <row r="16944" ht="15.75">
      <c r="A16944" t="s">
        <v>15441</v>
      </c>
    </row>
    <row r="16945" ht="15.75">
      <c r="A16945" t="s">
        <v>15442</v>
      </c>
    </row>
    <row r="16946" ht="15.75">
      <c r="A16946" t="s">
        <v>15443</v>
      </c>
    </row>
    <row r="16947" ht="15.75">
      <c r="A16947" t="s">
        <v>15444</v>
      </c>
    </row>
    <row r="16948" ht="15.75">
      <c r="A16948" t="s">
        <v>15445</v>
      </c>
    </row>
    <row r="16949" ht="15.75">
      <c r="A16949" t="s">
        <v>15446</v>
      </c>
    </row>
    <row r="16950" ht="15.75">
      <c r="A16950" t="s">
        <v>15447</v>
      </c>
    </row>
    <row r="16951" ht="15.75">
      <c r="A16951" t="s">
        <v>15448</v>
      </c>
    </row>
    <row r="16953" ht="15.75">
      <c r="A16953" t="s">
        <v>15449</v>
      </c>
    </row>
    <row r="16954" ht="15.75">
      <c r="A16954" t="s">
        <v>15450</v>
      </c>
    </row>
    <row r="16955" ht="15.75">
      <c r="A16955" t="s">
        <v>15451</v>
      </c>
    </row>
    <row r="16956" ht="15.75">
      <c r="A16956" t="s">
        <v>15452</v>
      </c>
    </row>
    <row r="16957" ht="15.75">
      <c r="A16957" t="s">
        <v>15453</v>
      </c>
    </row>
    <row r="16958" ht="15.75">
      <c r="A16958" t="s">
        <v>15454</v>
      </c>
    </row>
    <row r="16959" ht="15.75">
      <c r="A16959" t="s">
        <v>15455</v>
      </c>
    </row>
    <row r="16960" ht="15.75">
      <c r="A16960" t="s">
        <v>15456</v>
      </c>
    </row>
    <row r="16961" ht="15.75">
      <c r="A16961" t="s">
        <v>15457</v>
      </c>
    </row>
    <row r="16962" ht="15.75">
      <c r="A16962" t="s">
        <v>15458</v>
      </c>
    </row>
    <row r="16963" ht="15.75">
      <c r="A16963" t="s">
        <v>15459</v>
      </c>
    </row>
    <row r="16964" ht="15.75">
      <c r="A16964" t="s">
        <v>15460</v>
      </c>
    </row>
    <row r="16965" ht="15.75">
      <c r="A16965" t="s">
        <v>15461</v>
      </c>
    </row>
    <row r="16966" ht="15.75">
      <c r="A16966" t="s">
        <v>15462</v>
      </c>
    </row>
    <row r="16967" ht="15.75">
      <c r="A16967" t="s">
        <v>15463</v>
      </c>
    </row>
    <row r="16970" ht="15.75">
      <c r="A16970" t="s">
        <v>15464</v>
      </c>
    </row>
    <row r="16971" ht="15.75">
      <c r="A16971" t="s">
        <v>15465</v>
      </c>
    </row>
    <row r="16972" ht="15.75">
      <c r="A16972" t="s">
        <v>15466</v>
      </c>
    </row>
    <row r="16973" ht="15.75">
      <c r="A16973" t="s">
        <v>15467</v>
      </c>
    </row>
    <row r="16975" ht="15.75">
      <c r="A16975" t="s">
        <v>15468</v>
      </c>
    </row>
    <row r="16976" ht="15.75">
      <c r="A16976" t="s">
        <v>15469</v>
      </c>
    </row>
    <row r="16977" ht="15.75">
      <c r="A16977" t="s">
        <v>15470</v>
      </c>
    </row>
    <row r="16978" ht="15.75">
      <c r="A16978" t="s">
        <v>15471</v>
      </c>
    </row>
    <row r="16979" ht="15.75">
      <c r="A16979" t="s">
        <v>15472</v>
      </c>
    </row>
    <row r="16980" ht="15.75">
      <c r="A16980" t="s">
        <v>15473</v>
      </c>
    </row>
    <row r="16981" ht="15.75">
      <c r="A16981" t="s">
        <v>15474</v>
      </c>
    </row>
    <row r="16983" ht="15.75">
      <c r="A16983" t="s">
        <v>15475</v>
      </c>
    </row>
    <row r="16984" ht="15.75">
      <c r="A16984" t="s">
        <v>15476</v>
      </c>
    </row>
    <row r="16986" ht="15.75">
      <c r="A16986" t="s">
        <v>15477</v>
      </c>
    </row>
    <row r="16987" ht="15.75">
      <c r="A16987" t="s">
        <v>15478</v>
      </c>
    </row>
    <row r="16988" ht="15.75">
      <c r="A16988" t="s">
        <v>15479</v>
      </c>
    </row>
    <row r="16989" ht="15.75">
      <c r="A16989" t="s">
        <v>15480</v>
      </c>
    </row>
    <row r="16990" ht="15.75">
      <c r="A16990" t="s">
        <v>15481</v>
      </c>
    </row>
    <row r="16991" ht="15.75">
      <c r="A16991" t="s">
        <v>15482</v>
      </c>
    </row>
    <row r="16992" ht="15.75">
      <c r="A16992" t="s">
        <v>15483</v>
      </c>
    </row>
    <row r="16993" ht="15.75">
      <c r="A16993" t="s">
        <v>15484</v>
      </c>
    </row>
    <row r="16994" ht="15.75">
      <c r="A16994" t="s">
        <v>15485</v>
      </c>
    </row>
    <row r="16995" ht="15.75">
      <c r="A16995" t="s">
        <v>15486</v>
      </c>
    </row>
    <row r="16996" ht="15.75">
      <c r="A16996" t="s">
        <v>15487</v>
      </c>
    </row>
    <row r="16997" ht="15.75">
      <c r="A16997" t="s">
        <v>15488</v>
      </c>
    </row>
    <row r="16998" ht="15.75">
      <c r="A16998" t="s">
        <v>15489</v>
      </c>
    </row>
    <row r="16999" ht="15.75">
      <c r="A16999" t="s">
        <v>15490</v>
      </c>
    </row>
    <row r="17000" ht="15.75">
      <c r="A17000" t="s">
        <v>15491</v>
      </c>
    </row>
    <row r="17002" ht="15.75">
      <c r="A17002" t="s">
        <v>15492</v>
      </c>
    </row>
    <row r="17003" ht="15.75">
      <c r="A17003" t="s">
        <v>15493</v>
      </c>
    </row>
    <row r="17004" ht="15.75">
      <c r="A17004" t="s">
        <v>15494</v>
      </c>
    </row>
    <row r="17005" ht="15.75">
      <c r="A17005" t="s">
        <v>15495</v>
      </c>
    </row>
    <row r="17006" ht="15.75">
      <c r="A17006" t="s">
        <v>15496</v>
      </c>
    </row>
    <row r="17007" ht="15.75">
      <c r="A17007" t="s">
        <v>15497</v>
      </c>
    </row>
    <row r="17008" ht="15.75">
      <c r="A17008" t="s">
        <v>15498</v>
      </c>
    </row>
    <row r="17009" ht="15.75">
      <c r="A17009" t="s">
        <v>15499</v>
      </c>
    </row>
    <row r="17010" ht="15.75">
      <c r="A17010" t="s">
        <v>15500</v>
      </c>
    </row>
    <row r="17011" ht="15.75">
      <c r="A17011" t="s">
        <v>15501</v>
      </c>
    </row>
    <row r="17012" ht="15.75">
      <c r="A17012" t="s">
        <v>15502</v>
      </c>
    </row>
    <row r="17013" ht="15.75">
      <c r="A17013" t="s">
        <v>15503</v>
      </c>
    </row>
    <row r="17014" ht="15.75">
      <c r="A17014" t="s">
        <v>15504</v>
      </c>
    </row>
    <row r="17015" ht="15.75">
      <c r="A17015" t="s">
        <v>15505</v>
      </c>
    </row>
    <row r="17017" ht="15.75">
      <c r="A17017" t="s">
        <v>15506</v>
      </c>
    </row>
    <row r="17018" ht="15.75">
      <c r="A17018" t="s">
        <v>15507</v>
      </c>
    </row>
    <row r="17019" ht="15.75">
      <c r="A17019" t="s">
        <v>15508</v>
      </c>
    </row>
    <row r="17021" ht="15.75">
      <c r="A17021" t="s">
        <v>15509</v>
      </c>
    </row>
    <row r="17023" ht="15.75">
      <c r="A17023" t="s">
        <v>15510</v>
      </c>
    </row>
    <row r="17024" ht="15.75">
      <c r="A17024" t="s">
        <v>15511</v>
      </c>
    </row>
    <row r="17025" ht="15.75">
      <c r="A17025" t="s">
        <v>15512</v>
      </c>
    </row>
    <row r="17026" ht="15.75">
      <c r="A17026" t="s">
        <v>15513</v>
      </c>
    </row>
    <row r="17027" ht="15.75">
      <c r="A17027" t="s">
        <v>15514</v>
      </c>
    </row>
    <row r="17028" ht="15.75">
      <c r="A17028" t="s">
        <v>15515</v>
      </c>
    </row>
    <row r="17029" ht="15.75">
      <c r="A17029" t="s">
        <v>15516</v>
      </c>
    </row>
    <row r="17030" ht="15.75">
      <c r="A17030" t="s">
        <v>15517</v>
      </c>
    </row>
    <row r="17031" ht="15.75">
      <c r="A17031" t="s">
        <v>15518</v>
      </c>
    </row>
    <row r="17032" ht="15.75">
      <c r="A17032" t="s">
        <v>15519</v>
      </c>
    </row>
    <row r="17033" ht="15.75">
      <c r="A17033" t="s">
        <v>15520</v>
      </c>
    </row>
    <row r="17034" ht="15.75">
      <c r="A17034" t="s">
        <v>15521</v>
      </c>
    </row>
    <row r="17035" ht="15.75">
      <c r="A17035" t="s">
        <v>15522</v>
      </c>
    </row>
    <row r="17036" ht="15.75">
      <c r="A17036" t="s">
        <v>15523</v>
      </c>
    </row>
    <row r="17037" ht="15.75">
      <c r="A17037" t="s">
        <v>15524</v>
      </c>
    </row>
    <row r="17039" ht="15.75">
      <c r="A17039" t="s">
        <v>15525</v>
      </c>
    </row>
    <row r="17040" ht="15.75">
      <c r="A17040" t="s">
        <v>15526</v>
      </c>
    </row>
    <row r="17041" ht="15.75">
      <c r="A17041" t="s">
        <v>15527</v>
      </c>
    </row>
    <row r="17042" ht="15.75">
      <c r="A17042" t="s">
        <v>15528</v>
      </c>
    </row>
    <row r="17044" ht="15.75">
      <c r="A17044" t="s">
        <v>15529</v>
      </c>
    </row>
    <row r="17046" ht="15.75">
      <c r="A17046" t="s">
        <v>15530</v>
      </c>
    </row>
    <row r="17048" ht="15.75">
      <c r="A17048" t="s">
        <v>15531</v>
      </c>
    </row>
    <row r="17049" ht="15.75">
      <c r="A17049" t="s">
        <v>15532</v>
      </c>
    </row>
    <row r="17050" ht="15.75">
      <c r="A17050" t="s">
        <v>15533</v>
      </c>
    </row>
    <row r="17051" ht="15.75">
      <c r="A17051" t="s">
        <v>15534</v>
      </c>
    </row>
    <row r="17052" ht="15.75">
      <c r="A17052" t="s">
        <v>15535</v>
      </c>
    </row>
    <row r="17053" ht="15.75">
      <c r="A17053" t="s">
        <v>15536</v>
      </c>
    </row>
    <row r="17054" ht="15.75">
      <c r="A17054" t="s">
        <v>15537</v>
      </c>
    </row>
    <row r="17055" ht="15.75">
      <c r="A17055" t="s">
        <v>15538</v>
      </c>
    </row>
    <row r="17056" ht="15.75">
      <c r="A17056" t="s">
        <v>15539</v>
      </c>
    </row>
    <row r="17057" ht="15.75">
      <c r="A17057" t="s">
        <v>15540</v>
      </c>
    </row>
    <row r="17058" ht="15.75">
      <c r="A17058" t="s">
        <v>15541</v>
      </c>
    </row>
    <row r="17059" ht="15.75">
      <c r="A17059" t="s">
        <v>15542</v>
      </c>
    </row>
    <row r="17060" ht="15.75">
      <c r="A17060" t="s">
        <v>15543</v>
      </c>
    </row>
    <row r="17061" ht="15.75">
      <c r="A17061" t="s">
        <v>15544</v>
      </c>
    </row>
    <row r="17062" ht="15.75">
      <c r="A17062" t="s">
        <v>15545</v>
      </c>
    </row>
    <row r="17063" ht="15.75">
      <c r="A17063" t="s">
        <v>15546</v>
      </c>
    </row>
    <row r="17064" ht="15.75">
      <c r="A17064" t="s">
        <v>15547</v>
      </c>
    </row>
    <row r="17065" ht="15.75">
      <c r="A17065" t="s">
        <v>15548</v>
      </c>
    </row>
    <row r="17066" ht="15.75">
      <c r="A17066" t="s">
        <v>15549</v>
      </c>
    </row>
    <row r="17067" ht="15.75">
      <c r="A17067" t="s">
        <v>15550</v>
      </c>
    </row>
    <row r="17069" ht="15.75">
      <c r="A17069" t="s">
        <v>15551</v>
      </c>
    </row>
    <row r="17071" ht="15.75">
      <c r="A17071" t="s">
        <v>15552</v>
      </c>
    </row>
    <row r="17073" ht="15.75">
      <c r="A17073" t="s">
        <v>15553</v>
      </c>
    </row>
    <row r="17074" ht="15.75">
      <c r="A17074" t="s">
        <v>15554</v>
      </c>
    </row>
    <row r="17075" ht="15.75">
      <c r="A17075" t="s">
        <v>15555</v>
      </c>
    </row>
    <row r="17077" ht="15.75">
      <c r="A17077" t="s">
        <v>15556</v>
      </c>
    </row>
    <row r="17078" ht="15.75">
      <c r="A17078" t="s">
        <v>15557</v>
      </c>
    </row>
    <row r="17079" ht="15.75">
      <c r="A17079" t="s">
        <v>15558</v>
      </c>
    </row>
    <row r="17080" ht="15.75">
      <c r="A17080" t="s">
        <v>15559</v>
      </c>
    </row>
    <row r="17081" ht="15.75">
      <c r="A17081" t="s">
        <v>15560</v>
      </c>
    </row>
    <row r="17082" ht="15.75">
      <c r="A17082" t="s">
        <v>15561</v>
      </c>
    </row>
    <row r="17083" ht="15.75">
      <c r="A17083" t="s">
        <v>15562</v>
      </c>
    </row>
    <row r="17084" ht="15.75">
      <c r="A17084" t="s">
        <v>15563</v>
      </c>
    </row>
    <row r="17085" ht="15.75">
      <c r="A17085" t="s">
        <v>15564</v>
      </c>
    </row>
    <row r="17086" ht="15.75">
      <c r="A17086" t="s">
        <v>15565</v>
      </c>
    </row>
    <row r="17089" ht="15.75">
      <c r="A17089" t="s">
        <v>15566</v>
      </c>
    </row>
    <row r="17091" ht="15.75">
      <c r="A17091" t="s">
        <v>15567</v>
      </c>
    </row>
    <row r="17092" ht="15.75">
      <c r="A17092" t="s">
        <v>15568</v>
      </c>
    </row>
    <row r="17093" ht="15.75">
      <c r="A17093" t="s">
        <v>15569</v>
      </c>
    </row>
    <row r="17094" ht="15.75">
      <c r="A17094" t="s">
        <v>15570</v>
      </c>
    </row>
    <row r="17095" ht="15.75">
      <c r="A17095" t="s">
        <v>15571</v>
      </c>
    </row>
    <row r="17096" ht="15.75">
      <c r="A17096" t="s">
        <v>15572</v>
      </c>
    </row>
    <row r="17097" ht="15.75">
      <c r="A17097" t="s">
        <v>15573</v>
      </c>
    </row>
    <row r="17098" ht="15.75">
      <c r="A17098" t="s">
        <v>15574</v>
      </c>
    </row>
    <row r="17099" ht="15.75">
      <c r="A17099" t="s">
        <v>15575</v>
      </c>
    </row>
    <row r="17100" ht="15.75">
      <c r="A17100" t="s">
        <v>15576</v>
      </c>
    </row>
    <row r="17101" ht="15.75">
      <c r="A17101" t="s">
        <v>15577</v>
      </c>
    </row>
    <row r="17102" ht="15.75">
      <c r="A17102" t="s">
        <v>15578</v>
      </c>
    </row>
    <row r="17103" ht="15.75">
      <c r="A17103" t="s">
        <v>15579</v>
      </c>
    </row>
    <row r="17104" ht="15.75">
      <c r="A17104" t="s">
        <v>15580</v>
      </c>
    </row>
    <row r="17106" ht="15.75">
      <c r="A17106" t="s">
        <v>15581</v>
      </c>
    </row>
    <row r="17107" ht="15.75">
      <c r="A17107" t="s">
        <v>15582</v>
      </c>
    </row>
    <row r="17108" ht="15.75">
      <c r="A17108" t="s">
        <v>15583</v>
      </c>
    </row>
    <row r="17109" ht="15.75">
      <c r="A17109" t="s">
        <v>15584</v>
      </c>
    </row>
    <row r="17111" ht="15.75">
      <c r="A17111" t="s">
        <v>15585</v>
      </c>
    </row>
    <row r="17112" ht="15.75">
      <c r="A17112" t="s">
        <v>15586</v>
      </c>
    </row>
    <row r="17114" ht="15.75">
      <c r="A17114" t="s">
        <v>15587</v>
      </c>
    </row>
    <row r="17115" ht="15.75">
      <c r="A17115" t="s">
        <v>15588</v>
      </c>
    </row>
    <row r="17116" ht="15.75">
      <c r="A17116" t="s">
        <v>15589</v>
      </c>
    </row>
    <row r="17117" ht="15.75">
      <c r="A17117" t="s">
        <v>15590</v>
      </c>
    </row>
    <row r="17119" ht="15.75">
      <c r="A17119" t="s">
        <v>15591</v>
      </c>
    </row>
    <row r="17120" ht="15.75">
      <c r="A17120" t="s">
        <v>15592</v>
      </c>
    </row>
    <row r="17122" ht="15.75">
      <c r="A17122" t="s">
        <v>15593</v>
      </c>
    </row>
    <row r="17124" ht="15.75">
      <c r="A17124" t="s">
        <v>15594</v>
      </c>
    </row>
    <row r="17126" ht="15.75">
      <c r="A17126" t="s">
        <v>15595</v>
      </c>
    </row>
    <row r="17128" ht="15.75">
      <c r="A17128" t="s">
        <v>15596</v>
      </c>
    </row>
    <row r="17129" ht="15.75">
      <c r="A17129" t="s">
        <v>15597</v>
      </c>
    </row>
    <row r="17130" ht="15.75">
      <c r="A17130" t="s">
        <v>15598</v>
      </c>
    </row>
    <row r="17131" ht="15.75">
      <c r="A17131" t="s">
        <v>15599</v>
      </c>
    </row>
    <row r="17132" ht="15.75">
      <c r="A17132" t="s">
        <v>15600</v>
      </c>
    </row>
    <row r="17133" ht="15.75">
      <c r="A17133" t="s">
        <v>15601</v>
      </c>
    </row>
    <row r="17134" ht="15.75">
      <c r="A17134" t="s">
        <v>15602</v>
      </c>
    </row>
    <row r="17135" ht="15.75">
      <c r="A17135" t="s">
        <v>15603</v>
      </c>
    </row>
    <row r="17136" ht="15.75">
      <c r="A17136" t="s">
        <v>15604</v>
      </c>
    </row>
    <row r="17137" ht="15.75">
      <c r="A17137" t="s">
        <v>15605</v>
      </c>
    </row>
    <row r="17138" ht="15.75">
      <c r="A17138" t="s">
        <v>15606</v>
      </c>
    </row>
    <row r="17139" ht="15.75">
      <c r="A17139" t="s">
        <v>15607</v>
      </c>
    </row>
    <row r="17141" ht="15.75">
      <c r="A17141" t="s">
        <v>15608</v>
      </c>
    </row>
    <row r="17142" ht="15.75">
      <c r="A17142" t="s">
        <v>15609</v>
      </c>
    </row>
    <row r="17143" ht="15.75">
      <c r="A17143" t="s">
        <v>15610</v>
      </c>
    </row>
    <row r="17145" ht="15.75">
      <c r="A17145" t="s">
        <v>15611</v>
      </c>
    </row>
    <row r="17147" ht="15.75">
      <c r="A17147" t="s">
        <v>15612</v>
      </c>
    </row>
    <row r="17149" ht="15.75">
      <c r="A17149" t="s">
        <v>15613</v>
      </c>
    </row>
    <row r="17150" ht="15.75">
      <c r="A17150" t="s">
        <v>15614</v>
      </c>
    </row>
    <row r="17151" ht="15.75">
      <c r="A17151" t="s">
        <v>15615</v>
      </c>
    </row>
    <row r="17153" ht="15.75">
      <c r="A17153" t="s">
        <v>15616</v>
      </c>
    </row>
    <row r="17155" ht="15.75">
      <c r="A17155" t="s">
        <v>15617</v>
      </c>
    </row>
    <row r="17156" ht="15.75">
      <c r="A17156" t="s">
        <v>15618</v>
      </c>
    </row>
    <row r="17158" ht="15.75">
      <c r="A17158" t="s">
        <v>15619</v>
      </c>
    </row>
    <row r="17159" ht="15.75">
      <c r="A17159" t="s">
        <v>15620</v>
      </c>
    </row>
    <row r="17161" ht="15.75">
      <c r="A17161" t="s">
        <v>15621</v>
      </c>
    </row>
    <row r="17162" ht="15.75">
      <c r="A17162" t="s">
        <v>15622</v>
      </c>
    </row>
    <row r="17165" ht="15.75">
      <c r="A17165" t="s">
        <v>15623</v>
      </c>
    </row>
    <row r="17166" ht="15.75">
      <c r="A17166" t="s">
        <v>15624</v>
      </c>
    </row>
    <row r="17167" ht="15.75">
      <c r="A17167" t="s">
        <v>15625</v>
      </c>
    </row>
    <row r="17168" ht="15.75">
      <c r="A17168" t="s">
        <v>15626</v>
      </c>
    </row>
    <row r="17169" ht="15.75">
      <c r="A17169" t="s">
        <v>15627</v>
      </c>
    </row>
    <row r="17170" ht="15.75">
      <c r="A17170" t="s">
        <v>15628</v>
      </c>
    </row>
    <row r="17171" ht="15.75">
      <c r="A17171" t="s">
        <v>15629</v>
      </c>
    </row>
    <row r="17172" ht="15.75">
      <c r="A17172" t="s">
        <v>15630</v>
      </c>
    </row>
    <row r="17173" ht="15.75">
      <c r="A17173" t="s">
        <v>15631</v>
      </c>
    </row>
    <row r="17174" ht="15.75">
      <c r="A17174" t="s">
        <v>15632</v>
      </c>
    </row>
    <row r="17176" ht="15.75">
      <c r="A17176" t="s">
        <v>15633</v>
      </c>
    </row>
    <row r="17177" ht="15.75">
      <c r="A17177" t="s">
        <v>15634</v>
      </c>
    </row>
    <row r="17178" ht="15.75">
      <c r="A17178" t="s">
        <v>15635</v>
      </c>
    </row>
    <row r="17179" ht="15.75">
      <c r="A17179" t="s">
        <v>15636</v>
      </c>
    </row>
    <row r="17180" ht="15.75">
      <c r="A17180" t="s">
        <v>15637</v>
      </c>
    </row>
    <row r="17181" ht="15.75">
      <c r="A17181" t="s">
        <v>15638</v>
      </c>
    </row>
    <row r="17182" ht="15.75">
      <c r="A17182" t="s">
        <v>15639</v>
      </c>
    </row>
    <row r="17183" ht="15.75">
      <c r="A17183" t="s">
        <v>15640</v>
      </c>
    </row>
    <row r="17187" ht="15.75">
      <c r="A17187" t="s">
        <v>15641</v>
      </c>
    </row>
    <row r="17190" ht="15.75">
      <c r="A17190" t="s">
        <v>15642</v>
      </c>
    </row>
    <row r="17191" ht="15.75">
      <c r="A17191" t="s">
        <v>15643</v>
      </c>
    </row>
    <row r="17192" ht="15.75">
      <c r="A17192" t="s">
        <v>15644</v>
      </c>
    </row>
    <row r="17193" ht="15.75">
      <c r="A17193" t="s">
        <v>15645</v>
      </c>
    </row>
    <row r="17195" ht="15.75">
      <c r="A17195" t="s">
        <v>15646</v>
      </c>
    </row>
    <row r="17197" ht="15.75">
      <c r="A17197" t="s">
        <v>15647</v>
      </c>
    </row>
    <row r="17198" ht="15.75">
      <c r="A17198" t="s">
        <v>15648</v>
      </c>
    </row>
    <row r="17199" ht="15.75">
      <c r="A17199" t="s">
        <v>15649</v>
      </c>
    </row>
    <row r="17200" ht="15.75">
      <c r="A17200" t="s">
        <v>15650</v>
      </c>
    </row>
    <row r="17202" ht="15.75">
      <c r="A17202" t="s">
        <v>15651</v>
      </c>
    </row>
    <row r="17203" ht="15.75">
      <c r="A17203" t="s">
        <v>15652</v>
      </c>
    </row>
    <row r="17204" ht="15.75">
      <c r="A17204" t="s">
        <v>15653</v>
      </c>
    </row>
    <row r="17205" ht="15.75">
      <c r="A17205" t="s">
        <v>15654</v>
      </c>
    </row>
    <row r="17206" ht="15.75">
      <c r="A17206" t="s">
        <v>15655</v>
      </c>
    </row>
    <row r="17207" ht="15.75">
      <c r="A17207" t="s">
        <v>15656</v>
      </c>
    </row>
    <row r="17208" ht="15.75">
      <c r="A17208" t="s">
        <v>15657</v>
      </c>
    </row>
    <row r="17209" ht="15.75">
      <c r="A17209" t="s">
        <v>15658</v>
      </c>
    </row>
    <row r="17210" ht="15.75">
      <c r="A17210" t="s">
        <v>15659</v>
      </c>
    </row>
    <row r="17211" ht="15.75">
      <c r="A17211" t="s">
        <v>15660</v>
      </c>
    </row>
    <row r="17212" ht="15.75">
      <c r="A17212" t="s">
        <v>15661</v>
      </c>
    </row>
    <row r="17213" ht="15.75">
      <c r="A17213" t="s">
        <v>15662</v>
      </c>
    </row>
    <row r="17214" ht="15.75">
      <c r="A17214" t="s">
        <v>15663</v>
      </c>
    </row>
    <row r="17215" ht="15.75">
      <c r="A17215" t="s">
        <v>15664</v>
      </c>
    </row>
    <row r="17216" ht="15.75">
      <c r="A17216" t="s">
        <v>15665</v>
      </c>
    </row>
    <row r="17218" ht="15.75">
      <c r="A17218" t="s">
        <v>15666</v>
      </c>
    </row>
    <row r="17219" ht="15.75">
      <c r="A17219" t="s">
        <v>15667</v>
      </c>
    </row>
    <row r="17220" ht="15.75">
      <c r="A17220" t="s">
        <v>15668</v>
      </c>
    </row>
    <row r="17221" ht="15.75">
      <c r="A17221" t="s">
        <v>15669</v>
      </c>
    </row>
    <row r="17222" ht="15.75">
      <c r="A17222" t="s">
        <v>15670</v>
      </c>
    </row>
    <row r="17223" ht="15.75">
      <c r="A17223" t="s">
        <v>15671</v>
      </c>
    </row>
    <row r="17224" ht="15.75">
      <c r="A17224" t="s">
        <v>15672</v>
      </c>
    </row>
    <row r="17225" ht="15.75">
      <c r="A17225" t="s">
        <v>15673</v>
      </c>
    </row>
    <row r="17226" ht="15.75">
      <c r="A17226" t="s">
        <v>15674</v>
      </c>
    </row>
    <row r="17227" ht="15.75">
      <c r="A17227" t="s">
        <v>15675</v>
      </c>
    </row>
    <row r="17228" ht="15.75">
      <c r="A17228" t="s">
        <v>15676</v>
      </c>
    </row>
    <row r="17229" ht="15.75">
      <c r="A17229" t="s">
        <v>15677</v>
      </c>
    </row>
    <row r="17230" ht="15.75">
      <c r="A17230" t="s">
        <v>15678</v>
      </c>
    </row>
    <row r="17231" ht="15.75">
      <c r="A17231" t="s">
        <v>15679</v>
      </c>
    </row>
    <row r="17232" ht="15.75">
      <c r="A17232" t="s">
        <v>15680</v>
      </c>
    </row>
    <row r="17233" ht="15.75">
      <c r="A17233" t="s">
        <v>15681</v>
      </c>
    </row>
    <row r="17234" ht="15.75">
      <c r="A17234" t="s">
        <v>15682</v>
      </c>
    </row>
    <row r="17235" ht="15.75">
      <c r="A17235" t="s">
        <v>15683</v>
      </c>
    </row>
    <row r="17236" ht="15.75">
      <c r="A17236" t="s">
        <v>15684</v>
      </c>
    </row>
    <row r="17237" ht="15.75">
      <c r="A17237" t="s">
        <v>15685</v>
      </c>
    </row>
    <row r="17238" ht="15.75">
      <c r="A17238" t="s">
        <v>15686</v>
      </c>
    </row>
    <row r="17239" ht="15.75">
      <c r="A17239" t="s">
        <v>15687</v>
      </c>
    </row>
    <row r="17240" ht="15.75">
      <c r="A17240" t="s">
        <v>15688</v>
      </c>
    </row>
    <row r="17241" ht="15.75">
      <c r="A17241" t="s">
        <v>15689</v>
      </c>
    </row>
    <row r="17242" ht="15.75">
      <c r="A17242" t="s">
        <v>15690</v>
      </c>
    </row>
    <row r="17243" ht="15.75">
      <c r="A17243" t="s">
        <v>15691</v>
      </c>
    </row>
    <row r="17244" ht="15.75">
      <c r="A17244" t="s">
        <v>15692</v>
      </c>
    </row>
    <row r="17245" ht="15.75">
      <c r="A17245" t="s">
        <v>15693</v>
      </c>
    </row>
    <row r="17246" ht="15.75">
      <c r="A17246" t="s">
        <v>15694</v>
      </c>
    </row>
    <row r="17247" ht="15.75">
      <c r="A17247" t="s">
        <v>15695</v>
      </c>
    </row>
    <row r="17248" ht="15.75">
      <c r="A17248" t="s">
        <v>15696</v>
      </c>
    </row>
    <row r="17249" ht="15.75">
      <c r="A17249" t="s">
        <v>15697</v>
      </c>
    </row>
    <row r="17250" ht="15.75">
      <c r="A17250" t="s">
        <v>15698</v>
      </c>
    </row>
    <row r="17251" ht="15.75">
      <c r="A17251" t="s">
        <v>15699</v>
      </c>
    </row>
    <row r="17254" ht="15.75">
      <c r="A17254" t="s">
        <v>15700</v>
      </c>
    </row>
    <row r="17255" ht="15.75">
      <c r="A17255" t="s">
        <v>15701</v>
      </c>
    </row>
    <row r="17256" ht="15.75">
      <c r="A17256" t="s">
        <v>15702</v>
      </c>
    </row>
    <row r="17257" ht="15.75">
      <c r="A17257" t="s">
        <v>15703</v>
      </c>
    </row>
    <row r="17258" ht="15.75">
      <c r="A17258" t="s">
        <v>15704</v>
      </c>
    </row>
    <row r="17259" ht="15.75">
      <c r="A17259" t="s">
        <v>15705</v>
      </c>
    </row>
    <row r="17260" ht="15.75">
      <c r="A17260" t="s">
        <v>15706</v>
      </c>
    </row>
    <row r="17261" ht="15.75">
      <c r="A17261" t="s">
        <v>15707</v>
      </c>
    </row>
    <row r="17262" ht="15.75">
      <c r="A17262" t="s">
        <v>15708</v>
      </c>
    </row>
    <row r="17263" ht="15.75">
      <c r="A17263" t="s">
        <v>15709</v>
      </c>
    </row>
    <row r="17264" ht="15.75">
      <c r="A17264" t="s">
        <v>15710</v>
      </c>
    </row>
    <row r="17265" ht="15.75">
      <c r="A17265" t="s">
        <v>15711</v>
      </c>
    </row>
    <row r="17266" ht="15.75">
      <c r="A17266" t="s">
        <v>15712</v>
      </c>
    </row>
    <row r="17267" ht="15.75">
      <c r="A17267" t="s">
        <v>15713</v>
      </c>
    </row>
    <row r="17268" ht="15.75">
      <c r="A17268" t="s">
        <v>15714</v>
      </c>
    </row>
    <row r="17269" ht="15.75">
      <c r="A17269" t="s">
        <v>15715</v>
      </c>
    </row>
    <row r="17270" ht="15.75">
      <c r="A17270" t="s">
        <v>15716</v>
      </c>
    </row>
    <row r="17271" ht="15.75">
      <c r="A17271" t="s">
        <v>15717</v>
      </c>
    </row>
    <row r="17272" ht="15.75">
      <c r="A17272" t="s">
        <v>15718</v>
      </c>
    </row>
    <row r="17273" ht="15.75">
      <c r="A17273" t="s">
        <v>15719</v>
      </c>
    </row>
    <row r="17274" ht="15.75">
      <c r="A17274" t="s">
        <v>15720</v>
      </c>
    </row>
    <row r="17275" ht="15.75">
      <c r="A17275" t="s">
        <v>15721</v>
      </c>
    </row>
    <row r="17276" ht="15.75">
      <c r="A17276" t="s">
        <v>15722</v>
      </c>
    </row>
    <row r="17277" ht="15.75">
      <c r="A17277" t="s">
        <v>15723</v>
      </c>
    </row>
    <row r="17278" ht="15.75">
      <c r="A17278" t="s">
        <v>15724</v>
      </c>
    </row>
    <row r="17279" ht="15.75">
      <c r="A17279" t="s">
        <v>15725</v>
      </c>
    </row>
    <row r="17280" ht="15.75">
      <c r="A17280" t="s">
        <v>15726</v>
      </c>
    </row>
    <row r="17281" ht="15.75">
      <c r="A17281" t="s">
        <v>15727</v>
      </c>
    </row>
    <row r="17284" ht="15.75">
      <c r="A17284" t="s">
        <v>15728</v>
      </c>
    </row>
    <row r="17285" ht="15.75">
      <c r="A17285" t="s">
        <v>15729</v>
      </c>
    </row>
    <row r="17287" ht="15.75">
      <c r="A17287" t="s">
        <v>15730</v>
      </c>
    </row>
    <row r="17288" ht="15.75">
      <c r="A17288" t="s">
        <v>15731</v>
      </c>
    </row>
    <row r="17289" ht="15.75">
      <c r="A17289" t="s">
        <v>15732</v>
      </c>
    </row>
    <row r="17290" ht="15.75">
      <c r="A17290" t="s">
        <v>15733</v>
      </c>
    </row>
    <row r="17291" ht="15.75">
      <c r="A17291" t="s">
        <v>15734</v>
      </c>
    </row>
    <row r="17292" ht="15.75">
      <c r="A17292" t="s">
        <v>15735</v>
      </c>
    </row>
    <row r="17293" ht="15.75">
      <c r="A17293" t="s">
        <v>15736</v>
      </c>
    </row>
    <row r="17294" ht="15.75">
      <c r="A17294" t="s">
        <v>15737</v>
      </c>
    </row>
    <row r="17295" ht="15.75">
      <c r="A17295" t="s">
        <v>15738</v>
      </c>
    </row>
    <row r="17296" ht="15.75">
      <c r="A17296" t="s">
        <v>15739</v>
      </c>
    </row>
    <row r="17297" ht="15.75">
      <c r="A17297" t="s">
        <v>15740</v>
      </c>
    </row>
    <row r="17298" ht="15.75">
      <c r="A17298" t="s">
        <v>15741</v>
      </c>
    </row>
    <row r="17300" ht="15.75">
      <c r="A17300" t="s">
        <v>15742</v>
      </c>
    </row>
    <row r="17302" ht="15.75">
      <c r="A17302" t="s">
        <v>15743</v>
      </c>
    </row>
    <row r="17303" ht="15.75">
      <c r="A17303" t="s">
        <v>15744</v>
      </c>
    </row>
    <row r="17304" ht="15.75">
      <c r="A17304" t="s">
        <v>15745</v>
      </c>
    </row>
    <row r="17305" ht="15.75">
      <c r="A17305" t="s">
        <v>15746</v>
      </c>
    </row>
    <row r="17306" ht="15.75">
      <c r="A17306" t="s">
        <v>15747</v>
      </c>
    </row>
    <row r="17307" ht="15.75">
      <c r="A17307" t="s">
        <v>15748</v>
      </c>
    </row>
    <row r="17308" ht="15.75">
      <c r="A17308" t="s">
        <v>15749</v>
      </c>
    </row>
    <row r="17309" ht="15.75">
      <c r="A17309" t="s">
        <v>15750</v>
      </c>
    </row>
    <row r="17310" ht="15.75">
      <c r="A17310" t="s">
        <v>15751</v>
      </c>
    </row>
    <row r="17311" ht="15.75">
      <c r="A17311" t="s">
        <v>15752</v>
      </c>
    </row>
    <row r="17312" ht="15.75">
      <c r="A17312" t="s">
        <v>15753</v>
      </c>
    </row>
    <row r="17313" ht="15.75">
      <c r="A17313" t="s">
        <v>15754</v>
      </c>
    </row>
    <row r="17314" ht="15.75">
      <c r="A17314" t="s">
        <v>15755</v>
      </c>
    </row>
    <row r="17315" ht="15.75">
      <c r="A17315" t="s">
        <v>15756</v>
      </c>
    </row>
    <row r="17316" ht="15.75">
      <c r="A17316" t="s">
        <v>15757</v>
      </c>
    </row>
    <row r="17317" ht="15.75">
      <c r="A17317" t="s">
        <v>15758</v>
      </c>
    </row>
    <row r="17318" ht="15.75">
      <c r="A17318" t="s">
        <v>15759</v>
      </c>
    </row>
    <row r="17319" ht="15.75">
      <c r="A17319" t="s">
        <v>15760</v>
      </c>
    </row>
    <row r="17320" ht="15.75">
      <c r="A17320" t="s">
        <v>15761</v>
      </c>
    </row>
    <row r="17321" ht="15.75">
      <c r="A17321" t="s">
        <v>15762</v>
      </c>
    </row>
    <row r="17322" ht="15.75">
      <c r="A17322" t="s">
        <v>15763</v>
      </c>
    </row>
    <row r="17323" ht="15.75">
      <c r="A17323" t="s">
        <v>15764</v>
      </c>
    </row>
    <row r="17327" ht="15.75">
      <c r="A17327" t="s">
        <v>15765</v>
      </c>
    </row>
    <row r="17328" ht="15.75">
      <c r="A17328" t="s">
        <v>15766</v>
      </c>
    </row>
    <row r="17329" ht="15.75">
      <c r="A17329" t="s">
        <v>15767</v>
      </c>
    </row>
    <row r="17330" ht="15.75">
      <c r="A17330" t="s">
        <v>15768</v>
      </c>
    </row>
    <row r="17331" ht="15.75">
      <c r="A17331" t="s">
        <v>15769</v>
      </c>
    </row>
    <row r="17332" ht="15.75">
      <c r="A17332" t="s">
        <v>15770</v>
      </c>
    </row>
    <row r="17334" ht="15.75">
      <c r="A17334" t="s">
        <v>15771</v>
      </c>
    </row>
    <row r="17336" ht="15.75">
      <c r="A17336" t="s">
        <v>15772</v>
      </c>
    </row>
    <row r="17337" ht="15.75">
      <c r="A17337" t="s">
        <v>15773</v>
      </c>
    </row>
    <row r="17338" ht="15.75">
      <c r="A17338" t="s">
        <v>15774</v>
      </c>
    </row>
    <row r="17339" ht="15.75">
      <c r="A17339" t="s">
        <v>15775</v>
      </c>
    </row>
    <row r="17340" ht="15.75">
      <c r="A17340" t="s">
        <v>15776</v>
      </c>
    </row>
    <row r="17341" ht="15.75">
      <c r="A17341" t="s">
        <v>15777</v>
      </c>
    </row>
    <row r="17342" ht="15.75">
      <c r="A17342" t="s">
        <v>15778</v>
      </c>
    </row>
    <row r="17343" ht="15.75">
      <c r="A17343" t="s">
        <v>15779</v>
      </c>
    </row>
    <row r="17344" ht="15.75">
      <c r="A17344" t="s">
        <v>15780</v>
      </c>
    </row>
    <row r="17345" ht="15.75">
      <c r="A17345" t="s">
        <v>15781</v>
      </c>
    </row>
    <row r="17346" ht="15.75">
      <c r="A17346" t="s">
        <v>15782</v>
      </c>
    </row>
    <row r="17347" ht="15.75">
      <c r="A17347" t="s">
        <v>15783</v>
      </c>
    </row>
    <row r="17348" ht="15.75">
      <c r="A17348" t="s">
        <v>15784</v>
      </c>
    </row>
    <row r="17349" ht="15.75">
      <c r="A17349" t="s">
        <v>15785</v>
      </c>
    </row>
    <row r="17350" ht="15.75">
      <c r="A17350" t="s">
        <v>15786</v>
      </c>
    </row>
    <row r="17359" ht="15.75">
      <c r="A17359" t="s">
        <v>15787</v>
      </c>
    </row>
    <row r="17360" ht="15.75">
      <c r="A17360" t="s">
        <v>15788</v>
      </c>
    </row>
    <row r="17361" ht="15.75">
      <c r="A17361" t="s">
        <v>15789</v>
      </c>
    </row>
    <row r="17362" ht="15.75">
      <c r="A17362" t="s">
        <v>15790</v>
      </c>
    </row>
    <row r="17363" ht="15.75">
      <c r="A17363" t="s">
        <v>15791</v>
      </c>
    </row>
    <row r="17364" ht="15.75">
      <c r="A17364" t="s">
        <v>15792</v>
      </c>
    </row>
    <row r="17365" ht="15.75">
      <c r="A17365" t="s">
        <v>15793</v>
      </c>
    </row>
    <row r="17366" ht="15.75">
      <c r="A17366" t="s">
        <v>15794</v>
      </c>
    </row>
    <row r="17367" ht="15.75">
      <c r="A17367" t="s">
        <v>15795</v>
      </c>
    </row>
    <row r="17368" ht="15.75">
      <c r="A17368" t="s">
        <v>15796</v>
      </c>
    </row>
    <row r="17369" ht="15.75">
      <c r="A17369" t="s">
        <v>15797</v>
      </c>
    </row>
    <row r="17370" ht="15.75">
      <c r="A17370" t="s">
        <v>15798</v>
      </c>
    </row>
    <row r="17371" ht="15.75">
      <c r="A17371" t="s">
        <v>15799</v>
      </c>
    </row>
    <row r="17372" ht="15.75">
      <c r="A17372" t="s">
        <v>15800</v>
      </c>
    </row>
    <row r="17373" ht="15.75">
      <c r="A17373" t="s">
        <v>15801</v>
      </c>
    </row>
    <row r="17374" ht="15.75">
      <c r="A17374" t="s">
        <v>15802</v>
      </c>
    </row>
    <row r="17375" ht="15.75">
      <c r="A17375" t="s">
        <v>15803</v>
      </c>
    </row>
    <row r="17376" ht="15.75">
      <c r="A17376" t="s">
        <v>15804</v>
      </c>
    </row>
    <row r="17377" ht="15.75">
      <c r="A17377" t="s">
        <v>15805</v>
      </c>
    </row>
    <row r="17378" ht="15.75">
      <c r="A17378" t="s">
        <v>15806</v>
      </c>
    </row>
    <row r="17379" ht="15.75">
      <c r="A17379" t="s">
        <v>15807</v>
      </c>
    </row>
    <row r="17380" ht="15.75">
      <c r="A17380" t="s">
        <v>15808</v>
      </c>
    </row>
    <row r="17381" ht="15.75">
      <c r="A17381" t="s">
        <v>15809</v>
      </c>
    </row>
    <row r="17382" ht="15.75">
      <c r="A17382" t="s">
        <v>15810</v>
      </c>
    </row>
    <row r="17383" ht="15.75">
      <c r="A17383" t="s">
        <v>15811</v>
      </c>
    </row>
    <row r="17384" ht="15.75">
      <c r="A17384" t="s">
        <v>15812</v>
      </c>
    </row>
    <row r="17385" ht="15.75">
      <c r="A17385" t="s">
        <v>15813</v>
      </c>
    </row>
    <row r="17386" ht="15.75">
      <c r="A17386" t="s">
        <v>15814</v>
      </c>
    </row>
    <row r="17387" ht="15.75">
      <c r="A17387" t="s">
        <v>15815</v>
      </c>
    </row>
    <row r="17388" ht="15.75">
      <c r="A17388" t="s">
        <v>15816</v>
      </c>
    </row>
    <row r="17389" ht="15.75">
      <c r="A17389" t="s">
        <v>15817</v>
      </c>
    </row>
    <row r="17390" ht="15.75">
      <c r="A17390" t="s">
        <v>15818</v>
      </c>
    </row>
    <row r="17391" ht="15.75">
      <c r="A17391" t="s">
        <v>15819</v>
      </c>
    </row>
    <row r="17392" ht="15.75">
      <c r="A17392" t="s">
        <v>15820</v>
      </c>
    </row>
    <row r="17393" ht="15.75">
      <c r="A17393" t="s">
        <v>15821</v>
      </c>
    </row>
    <row r="17394" ht="15.75">
      <c r="A17394" t="s">
        <v>15822</v>
      </c>
    </row>
    <row r="17395" ht="15.75">
      <c r="A17395" t="s">
        <v>15823</v>
      </c>
    </row>
    <row r="17396" ht="15.75">
      <c r="A17396" t="s">
        <v>15824</v>
      </c>
    </row>
    <row r="17397" ht="15.75">
      <c r="A17397" t="s">
        <v>15825</v>
      </c>
    </row>
    <row r="17398" ht="15.75">
      <c r="A17398" t="s">
        <v>15826</v>
      </c>
    </row>
    <row r="17399" ht="15.75">
      <c r="A17399" t="s">
        <v>15827</v>
      </c>
    </row>
    <row r="17400" ht="15.75">
      <c r="A17400" t="s">
        <v>15828</v>
      </c>
    </row>
    <row r="17401" ht="15.75">
      <c r="A17401" t="s">
        <v>15829</v>
      </c>
    </row>
    <row r="17402" ht="15.75">
      <c r="A17402" t="s">
        <v>15830</v>
      </c>
    </row>
    <row r="17403" ht="15.75">
      <c r="A17403" t="s">
        <v>15831</v>
      </c>
    </row>
    <row r="17404" ht="15.75">
      <c r="A17404" t="s">
        <v>15832</v>
      </c>
    </row>
    <row r="17405" ht="15.75">
      <c r="A17405" t="s">
        <v>15833</v>
      </c>
    </row>
    <row r="17406" ht="15.75">
      <c r="A17406" t="s">
        <v>15834</v>
      </c>
    </row>
    <row r="17407" ht="15.75">
      <c r="A17407" t="s">
        <v>15835</v>
      </c>
    </row>
    <row r="17408" ht="15.75">
      <c r="A17408" t="s">
        <v>15836</v>
      </c>
    </row>
    <row r="17409" ht="15.75">
      <c r="A17409" t="s">
        <v>15837</v>
      </c>
    </row>
    <row r="17410" ht="15.75">
      <c r="A17410" t="s">
        <v>15838</v>
      </c>
    </row>
    <row r="17411" ht="15.75">
      <c r="A17411" t="s">
        <v>15839</v>
      </c>
    </row>
    <row r="17412" ht="15.75">
      <c r="A17412" t="s">
        <v>15840</v>
      </c>
    </row>
    <row r="17413" ht="15.75">
      <c r="A17413" t="s">
        <v>15841</v>
      </c>
    </row>
    <row r="17414" ht="15.75">
      <c r="A17414" t="s">
        <v>15842</v>
      </c>
    </row>
    <row r="17416" ht="15.75">
      <c r="A17416" t="s">
        <v>15843</v>
      </c>
    </row>
    <row r="17417" ht="15.75">
      <c r="A17417" t="s">
        <v>15844</v>
      </c>
    </row>
    <row r="17420" ht="15.75">
      <c r="A17420" t="s">
        <v>15845</v>
      </c>
    </row>
    <row r="17427" ht="15.75">
      <c r="A17427" t="s">
        <v>15846</v>
      </c>
    </row>
    <row r="17428" ht="15.75">
      <c r="A17428" t="s">
        <v>15847</v>
      </c>
    </row>
    <row r="17429" ht="15.75">
      <c r="A17429" t="s">
        <v>15848</v>
      </c>
    </row>
    <row r="17431" ht="15.75">
      <c r="A17431" t="s">
        <v>15849</v>
      </c>
    </row>
    <row r="17432" ht="15.75">
      <c r="A17432" t="s">
        <v>15850</v>
      </c>
    </row>
    <row r="17435" ht="15.75">
      <c r="A17435" t="s">
        <v>15851</v>
      </c>
    </row>
    <row r="17438" ht="15.75">
      <c r="A17438" t="s">
        <v>15852</v>
      </c>
    </row>
    <row r="17439" ht="15.75">
      <c r="A17439" t="s">
        <v>15853</v>
      </c>
    </row>
    <row r="17440" ht="15.75">
      <c r="A17440" t="s">
        <v>15854</v>
      </c>
    </row>
    <row r="17441" ht="15.75">
      <c r="A17441" t="s">
        <v>15855</v>
      </c>
    </row>
    <row r="17442" ht="15.75">
      <c r="A17442" t="s">
        <v>15856</v>
      </c>
    </row>
    <row r="17443" ht="15.75">
      <c r="A17443" t="s">
        <v>15857</v>
      </c>
    </row>
    <row r="17444" ht="15.75">
      <c r="A17444" t="s">
        <v>15858</v>
      </c>
    </row>
    <row r="17445" ht="15.75">
      <c r="A17445" t="s">
        <v>15859</v>
      </c>
    </row>
    <row r="17446" ht="15.75">
      <c r="A17446" t="s">
        <v>15860</v>
      </c>
    </row>
    <row r="17447" ht="15.75">
      <c r="A17447" t="s">
        <v>15861</v>
      </c>
    </row>
    <row r="17448" ht="15.75">
      <c r="A17448" t="s">
        <v>15862</v>
      </c>
    </row>
    <row r="17449" ht="15.75">
      <c r="A17449" t="s">
        <v>15863</v>
      </c>
    </row>
    <row r="17450" ht="15.75">
      <c r="A17450" t="s">
        <v>15864</v>
      </c>
    </row>
    <row r="17451" ht="15.75">
      <c r="A17451" t="s">
        <v>15865</v>
      </c>
    </row>
    <row r="17452" ht="15.75">
      <c r="A17452" t="s">
        <v>15866</v>
      </c>
    </row>
    <row r="17453" ht="15.75">
      <c r="A17453" t="s">
        <v>15867</v>
      </c>
    </row>
    <row r="17454" ht="15.75">
      <c r="A17454" t="s">
        <v>15868</v>
      </c>
    </row>
    <row r="17455" ht="15.75">
      <c r="A17455" t="s">
        <v>15869</v>
      </c>
    </row>
    <row r="17456" ht="15.75">
      <c r="A17456" t="s">
        <v>15870</v>
      </c>
    </row>
    <row r="17457" ht="15.75">
      <c r="A17457" t="s">
        <v>15871</v>
      </c>
    </row>
    <row r="17458" ht="15.75">
      <c r="A17458" t="s">
        <v>15872</v>
      </c>
    </row>
    <row r="17459" ht="15.75">
      <c r="A17459" t="s">
        <v>15873</v>
      </c>
    </row>
    <row r="17460" ht="15.75">
      <c r="A17460" t="s">
        <v>15874</v>
      </c>
    </row>
    <row r="17461" ht="15.75">
      <c r="A17461" t="s">
        <v>15875</v>
      </c>
    </row>
    <row r="17462" ht="15.75">
      <c r="A17462" t="s">
        <v>15876</v>
      </c>
    </row>
    <row r="17463" ht="15.75">
      <c r="A17463" t="s">
        <v>15877</v>
      </c>
    </row>
    <row r="17464" ht="15.75">
      <c r="A17464" t="s">
        <v>15878</v>
      </c>
    </row>
    <row r="17465" ht="15.75">
      <c r="A17465" t="s">
        <v>15879</v>
      </c>
    </row>
    <row r="17466" ht="15.75">
      <c r="A17466" t="s">
        <v>15880</v>
      </c>
    </row>
    <row r="17467" ht="15.75">
      <c r="A17467" t="s">
        <v>15881</v>
      </c>
    </row>
    <row r="17468" ht="15.75">
      <c r="A17468" t="s">
        <v>15882</v>
      </c>
    </row>
    <row r="17469" ht="15.75">
      <c r="A17469" t="s">
        <v>15883</v>
      </c>
    </row>
    <row r="17470" ht="15.75">
      <c r="A17470" t="s">
        <v>15884</v>
      </c>
    </row>
    <row r="17471" ht="15.75">
      <c r="A17471" t="s">
        <v>15885</v>
      </c>
    </row>
    <row r="17472" ht="15.75">
      <c r="A17472" t="s">
        <v>15886</v>
      </c>
    </row>
    <row r="17473" ht="15.75">
      <c r="A17473" t="s">
        <v>15887</v>
      </c>
    </row>
    <row r="17474" ht="15.75">
      <c r="A17474" t="s">
        <v>15888</v>
      </c>
    </row>
    <row r="17475" ht="15.75">
      <c r="A17475" t="s">
        <v>15889</v>
      </c>
    </row>
    <row r="17476" ht="15.75">
      <c r="A17476" t="s">
        <v>15890</v>
      </c>
    </row>
    <row r="17477" ht="15.75">
      <c r="A17477" t="s">
        <v>15891</v>
      </c>
    </row>
    <row r="17478" ht="15.75">
      <c r="A17478" t="s">
        <v>15892</v>
      </c>
    </row>
    <row r="17479" ht="15.75">
      <c r="A17479" t="s">
        <v>15893</v>
      </c>
    </row>
    <row r="17480" ht="15.75">
      <c r="A17480" t="s">
        <v>15894</v>
      </c>
    </row>
    <row r="17481" ht="15.75">
      <c r="A17481" t="s">
        <v>15895</v>
      </c>
    </row>
    <row r="17482" ht="15.75">
      <c r="A17482" t="s">
        <v>15896</v>
      </c>
    </row>
    <row r="17483" ht="15.75">
      <c r="A17483" t="s">
        <v>15897</v>
      </c>
    </row>
    <row r="17484" ht="15.75">
      <c r="A17484" t="s">
        <v>15898</v>
      </c>
    </row>
    <row r="17485" ht="15.75">
      <c r="A17485" t="s">
        <v>15899</v>
      </c>
    </row>
    <row r="17486" ht="15.75">
      <c r="A17486" t="s">
        <v>15900</v>
      </c>
    </row>
    <row r="17487" ht="15.75">
      <c r="A17487" t="s">
        <v>15901</v>
      </c>
    </row>
    <row r="17488" ht="15.75">
      <c r="A17488" t="s">
        <v>15902</v>
      </c>
    </row>
    <row r="17489" ht="15.75">
      <c r="A17489" t="s">
        <v>15903</v>
      </c>
    </row>
    <row r="17490" ht="15.75">
      <c r="A17490" t="s">
        <v>15904</v>
      </c>
    </row>
    <row r="17491" ht="15.75">
      <c r="A17491" t="s">
        <v>15905</v>
      </c>
    </row>
    <row r="17492" ht="15.75">
      <c r="A17492" t="s">
        <v>15906</v>
      </c>
    </row>
    <row r="17493" ht="15.75">
      <c r="A17493" t="s">
        <v>15907</v>
      </c>
    </row>
    <row r="17494" ht="15.75">
      <c r="A17494" t="s">
        <v>15908</v>
      </c>
    </row>
    <row r="17495" ht="15.75">
      <c r="A17495" t="s">
        <v>15909</v>
      </c>
    </row>
    <row r="17497" ht="15.75">
      <c r="A17497" t="s">
        <v>15910</v>
      </c>
    </row>
    <row r="17498" ht="15.75">
      <c r="A17498" t="s">
        <v>15911</v>
      </c>
    </row>
    <row r="17499" ht="15.75">
      <c r="A17499" t="s">
        <v>15912</v>
      </c>
    </row>
    <row r="17500" ht="15.75">
      <c r="A17500" t="s">
        <v>15913</v>
      </c>
    </row>
    <row r="17501" ht="15.75">
      <c r="A17501" t="s">
        <v>15914</v>
      </c>
    </row>
    <row r="17502" ht="15.75">
      <c r="A17502" t="s">
        <v>15915</v>
      </c>
    </row>
    <row r="17503" ht="15.75">
      <c r="A17503" t="s">
        <v>15916</v>
      </c>
    </row>
    <row r="17504" ht="15.75">
      <c r="A17504" t="s">
        <v>15917</v>
      </c>
    </row>
    <row r="17508" ht="15.75">
      <c r="A17508" t="s">
        <v>15918</v>
      </c>
    </row>
    <row r="17509" ht="15.75">
      <c r="A17509" t="s">
        <v>15919</v>
      </c>
    </row>
    <row r="17510" ht="15.75">
      <c r="A17510" t="s">
        <v>15920</v>
      </c>
    </row>
    <row r="17511" ht="15.75">
      <c r="A17511" t="s">
        <v>15921</v>
      </c>
    </row>
    <row r="17515" ht="15.75">
      <c r="A17515" t="s">
        <v>15922</v>
      </c>
    </row>
    <row r="17517" ht="15.75">
      <c r="A17517" t="s">
        <v>15923</v>
      </c>
    </row>
    <row r="17519" ht="15.75">
      <c r="A17519" t="s">
        <v>15924</v>
      </c>
    </row>
    <row r="17520" ht="15.75">
      <c r="A17520" t="s">
        <v>15925</v>
      </c>
    </row>
    <row r="17527" ht="15.75">
      <c r="A17527" t="s">
        <v>15926</v>
      </c>
    </row>
    <row r="17530" ht="15.75">
      <c r="A17530" t="s">
        <v>15927</v>
      </c>
    </row>
    <row r="17532" ht="15.75">
      <c r="A17532" t="s">
        <v>15928</v>
      </c>
    </row>
    <row r="17533" ht="15.75">
      <c r="A17533" t="s">
        <v>15929</v>
      </c>
    </row>
    <row r="17534" ht="15.75">
      <c r="A17534" t="s">
        <v>15930</v>
      </c>
    </row>
    <row r="17535" ht="15.75">
      <c r="A17535" t="s">
        <v>15931</v>
      </c>
    </row>
    <row r="17536" ht="15.75">
      <c r="A17536" t="s">
        <v>15932</v>
      </c>
    </row>
    <row r="17537" ht="15.75">
      <c r="A17537" t="s">
        <v>15933</v>
      </c>
    </row>
    <row r="17538" ht="15.75">
      <c r="A17538" t="s">
        <v>15934</v>
      </c>
    </row>
    <row r="17539" ht="15.75">
      <c r="A17539" t="s">
        <v>15935</v>
      </c>
    </row>
    <row r="17543" ht="15.75">
      <c r="A17543" t="s">
        <v>15936</v>
      </c>
    </row>
    <row r="17544" ht="15.75">
      <c r="A17544" t="s">
        <v>15937</v>
      </c>
    </row>
    <row r="17545" ht="15.75">
      <c r="A17545" t="s">
        <v>15938</v>
      </c>
    </row>
    <row r="17546" ht="15.75">
      <c r="A17546" t="s">
        <v>15939</v>
      </c>
    </row>
    <row r="17549" ht="15.75">
      <c r="A17549" t="s">
        <v>15940</v>
      </c>
    </row>
    <row r="17550" ht="15.75">
      <c r="A17550" t="s">
        <v>15941</v>
      </c>
    </row>
    <row r="17551" ht="15.75">
      <c r="A17551" t="s">
        <v>15942</v>
      </c>
    </row>
    <row r="17552" ht="15.75">
      <c r="A17552" t="s">
        <v>15943</v>
      </c>
    </row>
    <row r="17554" ht="15.75">
      <c r="A17554" t="s">
        <v>15944</v>
      </c>
    </row>
    <row r="17555" ht="15.75">
      <c r="A17555" t="s">
        <v>15945</v>
      </c>
    </row>
    <row r="17556" ht="15.75">
      <c r="A17556" t="s">
        <v>15946</v>
      </c>
    </row>
    <row r="17557" ht="15.75">
      <c r="A17557" t="s">
        <v>15947</v>
      </c>
    </row>
    <row r="17558" ht="15.75">
      <c r="A17558" t="s">
        <v>15948</v>
      </c>
    </row>
    <row r="17561" ht="15.75">
      <c r="A17561" t="s">
        <v>15949</v>
      </c>
    </row>
    <row r="17563" ht="15.75">
      <c r="A17563" t="s">
        <v>15950</v>
      </c>
    </row>
    <row r="17566" ht="15.75">
      <c r="A17566" t="s">
        <v>15951</v>
      </c>
    </row>
    <row r="17568" ht="15.75">
      <c r="A17568" t="s">
        <v>15952</v>
      </c>
    </row>
    <row r="17569" ht="15.75">
      <c r="A17569" t="s">
        <v>15953</v>
      </c>
    </row>
    <row r="17571" ht="15.75">
      <c r="A17571" t="s">
        <v>15954</v>
      </c>
    </row>
    <row r="17572" ht="15.75">
      <c r="A17572" t="s">
        <v>15955</v>
      </c>
    </row>
    <row r="17573" ht="15.75">
      <c r="A17573" t="s">
        <v>15956</v>
      </c>
    </row>
    <row r="17574" ht="15.75">
      <c r="A17574" t="s">
        <v>15957</v>
      </c>
    </row>
    <row r="17575" ht="15.75">
      <c r="A17575" t="s">
        <v>15958</v>
      </c>
    </row>
    <row r="17576" ht="15.75">
      <c r="A17576" t="s">
        <v>15959</v>
      </c>
    </row>
    <row r="17577" ht="15.75">
      <c r="A17577" t="s">
        <v>15960</v>
      </c>
    </row>
    <row r="17578" ht="15.75">
      <c r="A17578" t="s">
        <v>15961</v>
      </c>
    </row>
    <row r="17579" ht="15.75">
      <c r="A17579" t="s">
        <v>15962</v>
      </c>
    </row>
    <row r="17580" ht="15.75">
      <c r="A17580" t="s">
        <v>15963</v>
      </c>
    </row>
    <row r="17581" ht="15.75">
      <c r="A17581" t="s">
        <v>15964</v>
      </c>
    </row>
    <row r="17582" ht="15.75">
      <c r="A17582" t="s">
        <v>15965</v>
      </c>
    </row>
    <row r="17583" ht="15.75">
      <c r="A17583" t="s">
        <v>15966</v>
      </c>
    </row>
    <row r="17584" ht="15.75">
      <c r="A17584" t="s">
        <v>15967</v>
      </c>
    </row>
    <row r="17585" ht="15.75">
      <c r="A17585" t="s">
        <v>15968</v>
      </c>
    </row>
    <row r="17586" ht="15.75">
      <c r="A17586" t="s">
        <v>15969</v>
      </c>
    </row>
    <row r="17587" ht="15.75">
      <c r="A17587" t="s">
        <v>15970</v>
      </c>
    </row>
    <row r="17588" ht="15.75">
      <c r="A17588" t="s">
        <v>15971</v>
      </c>
    </row>
    <row r="17589" ht="15.75">
      <c r="A17589" t="s">
        <v>15972</v>
      </c>
    </row>
    <row r="17590" ht="15.75">
      <c r="A17590" t="s">
        <v>15973</v>
      </c>
    </row>
    <row r="17591" ht="15.75">
      <c r="A17591" t="s">
        <v>15974</v>
      </c>
    </row>
    <row r="17592" ht="15.75">
      <c r="A17592" t="s">
        <v>15975</v>
      </c>
    </row>
    <row r="17593" ht="15.75">
      <c r="A17593" t="s">
        <v>15976</v>
      </c>
    </row>
    <row r="17594" ht="15.75">
      <c r="A17594" t="s">
        <v>15977</v>
      </c>
    </row>
    <row r="17595" ht="15.75">
      <c r="A17595" t="s">
        <v>15978</v>
      </c>
    </row>
    <row r="17596" ht="15.75">
      <c r="A17596" t="s">
        <v>15979</v>
      </c>
    </row>
    <row r="17597" ht="15.75">
      <c r="A17597" t="s">
        <v>15980</v>
      </c>
    </row>
    <row r="17598" ht="15.75">
      <c r="A17598" t="s">
        <v>15981</v>
      </c>
    </row>
    <row r="17599" ht="15.75">
      <c r="A17599" t="s">
        <v>15982</v>
      </c>
    </row>
    <row r="17600" ht="15.75">
      <c r="A17600" t="s">
        <v>15983</v>
      </c>
    </row>
    <row r="17601" ht="15.75">
      <c r="A17601" t="s">
        <v>15984</v>
      </c>
    </row>
    <row r="17602" ht="15.75">
      <c r="A17602" t="s">
        <v>15985</v>
      </c>
    </row>
    <row r="17603" ht="15.75">
      <c r="A17603" t="s">
        <v>15986</v>
      </c>
    </row>
    <row r="17604" ht="15.75">
      <c r="A17604" t="s">
        <v>15987</v>
      </c>
    </row>
    <row r="17605" ht="15.75">
      <c r="A17605" t="s">
        <v>15988</v>
      </c>
    </row>
    <row r="17606" ht="15.75">
      <c r="A17606" t="s">
        <v>15989</v>
      </c>
    </row>
    <row r="17607" ht="15.75">
      <c r="A17607" t="s">
        <v>15990</v>
      </c>
    </row>
    <row r="17608" ht="15.75">
      <c r="A17608" t="s">
        <v>15991</v>
      </c>
    </row>
    <row r="17609" ht="15.75">
      <c r="A17609" t="s">
        <v>15992</v>
      </c>
    </row>
    <row r="17610" ht="15.75">
      <c r="A17610" t="s">
        <v>15993</v>
      </c>
    </row>
    <row r="17611" ht="15.75">
      <c r="A17611" t="s">
        <v>15994</v>
      </c>
    </row>
    <row r="17612" ht="15.75">
      <c r="A17612" t="s">
        <v>15995</v>
      </c>
    </row>
    <row r="17613" ht="15.75">
      <c r="A17613" t="s">
        <v>15996</v>
      </c>
    </row>
    <row r="17614" ht="15.75">
      <c r="A17614" t="s">
        <v>15997</v>
      </c>
    </row>
    <row r="17615" ht="15.75">
      <c r="A17615" t="s">
        <v>15998</v>
      </c>
    </row>
    <row r="17616" ht="15.75">
      <c r="A17616" t="s">
        <v>15999</v>
      </c>
    </row>
    <row r="17617" ht="15.75">
      <c r="A17617" t="s">
        <v>16000</v>
      </c>
    </row>
    <row r="17618" ht="15.75">
      <c r="A17618" t="s">
        <v>16001</v>
      </c>
    </row>
    <row r="17619" ht="15.75">
      <c r="A17619" t="s">
        <v>16002</v>
      </c>
    </row>
    <row r="17620" ht="15.75">
      <c r="A17620" t="s">
        <v>16003</v>
      </c>
    </row>
    <row r="17621" ht="15.75">
      <c r="A17621" t="s">
        <v>16004</v>
      </c>
    </row>
    <row r="17622" ht="15.75">
      <c r="A17622" t="s">
        <v>16005</v>
      </c>
    </row>
    <row r="17623" ht="15.75">
      <c r="A17623" t="s">
        <v>16006</v>
      </c>
    </row>
    <row r="17624" ht="15.75">
      <c r="A17624" t="s">
        <v>16007</v>
      </c>
    </row>
    <row r="17625" ht="15.75">
      <c r="A17625" t="s">
        <v>16008</v>
      </c>
    </row>
    <row r="17626" ht="15.75">
      <c r="A17626" t="s">
        <v>16009</v>
      </c>
    </row>
    <row r="17627" ht="15.75">
      <c r="A17627" t="s">
        <v>16010</v>
      </c>
    </row>
    <row r="17628" ht="15.75">
      <c r="A17628" t="s">
        <v>16011</v>
      </c>
    </row>
    <row r="17629" ht="15.75">
      <c r="A17629" t="s">
        <v>16012</v>
      </c>
    </row>
    <row r="17630" ht="15.75">
      <c r="A17630" t="s">
        <v>16013</v>
      </c>
    </row>
    <row r="17631" ht="15.75">
      <c r="A17631" t="s">
        <v>16014</v>
      </c>
    </row>
    <row r="17632" ht="15.75">
      <c r="A17632" t="s">
        <v>16015</v>
      </c>
    </row>
    <row r="17634" ht="15.75">
      <c r="A17634" t="s">
        <v>16016</v>
      </c>
    </row>
    <row r="17637" ht="15.75">
      <c r="A17637" t="s">
        <v>16017</v>
      </c>
    </row>
    <row r="17640" ht="15.75">
      <c r="A17640" t="s">
        <v>16018</v>
      </c>
    </row>
    <row r="17641" ht="15.75">
      <c r="A17641" t="s">
        <v>16019</v>
      </c>
    </row>
    <row r="17642" ht="15.75">
      <c r="A17642" t="s">
        <v>16020</v>
      </c>
    </row>
    <row r="17643" ht="15.75">
      <c r="A17643" t="s">
        <v>16021</v>
      </c>
    </row>
    <row r="17649" ht="15.75">
      <c r="A17649" t="s">
        <v>16022</v>
      </c>
    </row>
    <row r="17650" ht="15.75">
      <c r="A17650" t="s">
        <v>16023</v>
      </c>
    </row>
    <row r="17653" ht="15.75">
      <c r="A17653" t="s">
        <v>16024</v>
      </c>
    </row>
    <row r="17655" ht="15.75">
      <c r="A17655" t="s">
        <v>16025</v>
      </c>
    </row>
    <row r="17656" ht="15.75">
      <c r="A17656" t="s">
        <v>16026</v>
      </c>
    </row>
    <row r="17657" ht="15.75">
      <c r="A17657" t="s">
        <v>16027</v>
      </c>
    </row>
    <row r="17659" ht="15.75">
      <c r="A17659" t="s">
        <v>16028</v>
      </c>
    </row>
    <row r="17662" ht="15.75">
      <c r="A17662" t="s">
        <v>16029</v>
      </c>
    </row>
    <row r="17664" ht="15.75">
      <c r="A17664" t="s">
        <v>16030</v>
      </c>
    </row>
    <row r="17668" ht="15.75">
      <c r="A17668" t="s">
        <v>16031</v>
      </c>
    </row>
    <row r="17669" ht="15.75">
      <c r="A17669" t="s">
        <v>16032</v>
      </c>
    </row>
    <row r="17670" ht="15.75">
      <c r="A17670" t="s">
        <v>16033</v>
      </c>
    </row>
    <row r="17671" ht="15.75">
      <c r="A17671" t="s">
        <v>16034</v>
      </c>
    </row>
    <row r="17672" ht="15.75">
      <c r="A17672" t="s">
        <v>16035</v>
      </c>
    </row>
    <row r="17673" ht="15.75">
      <c r="A17673" t="s">
        <v>16036</v>
      </c>
    </row>
    <row r="17674" ht="15.75">
      <c r="A17674" t="s">
        <v>16037</v>
      </c>
    </row>
    <row r="17675" ht="15.75">
      <c r="A17675" t="s">
        <v>16038</v>
      </c>
    </row>
    <row r="17676" ht="15.75">
      <c r="A17676" t="s">
        <v>16039</v>
      </c>
    </row>
    <row r="17677" ht="15.75">
      <c r="A17677" t="s">
        <v>16040</v>
      </c>
    </row>
    <row r="17678" ht="15.75">
      <c r="A17678" t="s">
        <v>16041</v>
      </c>
    </row>
    <row r="17679" ht="15.75">
      <c r="A17679" t="s">
        <v>16042</v>
      </c>
    </row>
    <row r="17680" ht="15.75">
      <c r="A17680" t="s">
        <v>16043</v>
      </c>
    </row>
    <row r="17681" ht="15.75">
      <c r="A17681" t="s">
        <v>16044</v>
      </c>
    </row>
    <row r="17682" ht="15.75">
      <c r="A17682" t="s">
        <v>16045</v>
      </c>
    </row>
    <row r="17683" ht="15.75">
      <c r="A17683" t="s">
        <v>16046</v>
      </c>
    </row>
    <row r="17684" ht="15.75">
      <c r="A17684" t="s">
        <v>16047</v>
      </c>
    </row>
    <row r="17685" ht="15.75">
      <c r="A17685" t="s">
        <v>16048</v>
      </c>
    </row>
    <row r="17686" ht="15.75">
      <c r="A17686" t="s">
        <v>16049</v>
      </c>
    </row>
    <row r="17687" ht="15.75">
      <c r="A17687" t="s">
        <v>16050</v>
      </c>
    </row>
    <row r="17688" ht="15.75">
      <c r="A17688" t="s">
        <v>16051</v>
      </c>
    </row>
    <row r="17689" ht="15.75">
      <c r="A17689" t="s">
        <v>16052</v>
      </c>
    </row>
    <row r="17690" ht="15.75">
      <c r="A17690" t="s">
        <v>16053</v>
      </c>
    </row>
    <row r="17691" ht="15.75">
      <c r="A17691" t="s">
        <v>16054</v>
      </c>
    </row>
    <row r="17692" ht="15.75">
      <c r="A17692" t="s">
        <v>16055</v>
      </c>
    </row>
    <row r="17693" ht="15.75">
      <c r="A17693" t="s">
        <v>16056</v>
      </c>
    </row>
    <row r="17694" ht="15.75">
      <c r="A17694" t="s">
        <v>16057</v>
      </c>
    </row>
    <row r="17695" ht="15.75">
      <c r="A17695" t="s">
        <v>16058</v>
      </c>
    </row>
    <row r="17696" ht="15.75">
      <c r="A17696" t="s">
        <v>16059</v>
      </c>
    </row>
    <row r="17697" ht="15.75">
      <c r="A17697" t="s">
        <v>16060</v>
      </c>
    </row>
    <row r="17698" ht="15.75">
      <c r="A17698" t="s">
        <v>16061</v>
      </c>
    </row>
    <row r="17699" ht="15.75">
      <c r="A17699" t="s">
        <v>16062</v>
      </c>
    </row>
    <row r="17700" ht="15.75">
      <c r="A17700" t="s">
        <v>16063</v>
      </c>
    </row>
    <row r="17701" ht="15.75">
      <c r="A17701" t="s">
        <v>16064</v>
      </c>
    </row>
    <row r="17702" ht="15.75">
      <c r="A17702" t="s">
        <v>16065</v>
      </c>
    </row>
    <row r="17703" ht="15.75">
      <c r="A17703" t="s">
        <v>16066</v>
      </c>
    </row>
    <row r="17704" ht="15.75">
      <c r="A17704" t="s">
        <v>16067</v>
      </c>
    </row>
    <row r="17705" ht="15.75">
      <c r="A17705" t="s">
        <v>16068</v>
      </c>
    </row>
    <row r="17706" ht="15.75">
      <c r="A17706" t="s">
        <v>16069</v>
      </c>
    </row>
    <row r="17707" ht="15.75">
      <c r="A17707" t="s">
        <v>16070</v>
      </c>
    </row>
    <row r="17708" ht="15.75">
      <c r="A17708" t="s">
        <v>16071</v>
      </c>
    </row>
    <row r="17709" ht="15.75">
      <c r="A17709" t="s">
        <v>16072</v>
      </c>
    </row>
    <row r="17710" ht="15.75">
      <c r="A17710" t="s">
        <v>16073</v>
      </c>
    </row>
    <row r="17711" ht="15.75">
      <c r="A17711" t="s">
        <v>16074</v>
      </c>
    </row>
    <row r="17712" ht="15.75">
      <c r="A17712" t="s">
        <v>16075</v>
      </c>
    </row>
    <row r="17713" ht="15.75">
      <c r="A17713" t="s">
        <v>16076</v>
      </c>
    </row>
    <row r="17714" ht="15.75">
      <c r="A17714" t="s">
        <v>16077</v>
      </c>
    </row>
    <row r="17715" ht="15.75">
      <c r="A17715" t="s">
        <v>16078</v>
      </c>
    </row>
    <row r="17716" ht="15.75">
      <c r="A17716" t="s">
        <v>16079</v>
      </c>
    </row>
    <row r="17717" ht="15.75">
      <c r="A17717" t="s">
        <v>16080</v>
      </c>
    </row>
    <row r="17718" ht="15.75">
      <c r="A17718" t="s">
        <v>16081</v>
      </c>
    </row>
    <row r="17720" ht="15.75">
      <c r="A17720" t="s">
        <v>16082</v>
      </c>
    </row>
    <row r="17721" ht="15.75">
      <c r="A17721" t="s">
        <v>16083</v>
      </c>
    </row>
    <row r="17722" ht="15.75">
      <c r="A17722" t="s">
        <v>16084</v>
      </c>
    </row>
    <row r="17727" ht="15.75">
      <c r="A17727" t="s">
        <v>16085</v>
      </c>
    </row>
    <row r="17730" ht="15.75">
      <c r="A17730" t="s">
        <v>16086</v>
      </c>
    </row>
    <row r="17734" ht="15.75">
      <c r="A17734" t="s">
        <v>16087</v>
      </c>
    </row>
    <row r="17735" ht="15.75">
      <c r="A17735" t="s">
        <v>16088</v>
      </c>
    </row>
    <row r="17736" ht="15.75">
      <c r="A17736" t="s">
        <v>16089</v>
      </c>
    </row>
    <row r="17737" ht="15.75">
      <c r="A17737" t="s">
        <v>16090</v>
      </c>
    </row>
    <row r="17739" ht="15.75">
      <c r="A17739" t="s">
        <v>16091</v>
      </c>
    </row>
    <row r="17745" ht="15.75">
      <c r="A17745" t="s">
        <v>16092</v>
      </c>
    </row>
    <row r="17746" ht="15.75">
      <c r="A17746" t="s">
        <v>16093</v>
      </c>
    </row>
    <row r="17747" ht="15.75">
      <c r="A17747" t="s">
        <v>16094</v>
      </c>
    </row>
    <row r="17749" ht="15.75">
      <c r="A17749" t="s">
        <v>16095</v>
      </c>
    </row>
    <row r="17753" ht="15.75">
      <c r="A17753" t="s">
        <v>16096</v>
      </c>
    </row>
    <row r="17755" ht="15.75">
      <c r="A17755" t="s">
        <v>16097</v>
      </c>
    </row>
    <row r="17759" ht="15.75">
      <c r="A17759" t="s">
        <v>16098</v>
      </c>
    </row>
    <row r="17760" ht="15.75">
      <c r="A17760" t="s">
        <v>16099</v>
      </c>
    </row>
    <row r="17761" ht="15.75">
      <c r="A17761" t="s">
        <v>16100</v>
      </c>
    </row>
    <row r="17763" ht="15.75">
      <c r="A17763" t="s">
        <v>16101</v>
      </c>
    </row>
    <row r="17764" ht="15.75">
      <c r="A17764" t="s">
        <v>16102</v>
      </c>
    </row>
    <row r="17765" ht="15.75">
      <c r="A17765" t="s">
        <v>16103</v>
      </c>
    </row>
    <row r="17766" ht="15.75">
      <c r="A17766" t="s">
        <v>16104</v>
      </c>
    </row>
    <row r="17767" ht="15.75">
      <c r="A17767" t="s">
        <v>16105</v>
      </c>
    </row>
    <row r="17768" ht="15.75">
      <c r="A17768" t="s">
        <v>16106</v>
      </c>
    </row>
    <row r="17769" ht="15.75">
      <c r="A17769" t="s">
        <v>16107</v>
      </c>
    </row>
    <row r="17770" ht="15.75">
      <c r="A17770" t="s">
        <v>16108</v>
      </c>
    </row>
    <row r="17772" ht="15.75">
      <c r="A17772" t="s">
        <v>16109</v>
      </c>
    </row>
    <row r="17774" ht="15.75">
      <c r="A17774" t="s">
        <v>16110</v>
      </c>
    </row>
    <row r="17776" ht="15.75">
      <c r="A17776" t="s">
        <v>16111</v>
      </c>
    </row>
    <row r="17777" ht="15.75">
      <c r="A17777" t="s">
        <v>16112</v>
      </c>
    </row>
    <row r="17784" ht="15.75">
      <c r="A17784" t="s">
        <v>16113</v>
      </c>
    </row>
    <row r="17785" ht="15.75">
      <c r="A17785" t="s">
        <v>16114</v>
      </c>
    </row>
    <row r="17787" ht="15.75">
      <c r="A17787" t="s">
        <v>16115</v>
      </c>
    </row>
    <row r="17788" ht="15.75">
      <c r="A17788" t="s">
        <v>16116</v>
      </c>
    </row>
    <row r="17789" ht="15.75">
      <c r="A17789" t="s">
        <v>16117</v>
      </c>
    </row>
    <row r="17793" ht="15.75">
      <c r="A17793" t="s">
        <v>16118</v>
      </c>
    </row>
    <row r="17795" ht="15.75">
      <c r="A17795" t="s">
        <v>16119</v>
      </c>
    </row>
    <row r="17796" ht="15.75">
      <c r="A17796" t="s">
        <v>16120</v>
      </c>
    </row>
    <row r="17797" ht="15.75">
      <c r="A17797" t="s">
        <v>16121</v>
      </c>
    </row>
    <row r="17800" ht="15.75">
      <c r="A17800" t="s">
        <v>16122</v>
      </c>
    </row>
    <row r="17801" ht="15.75">
      <c r="A17801" t="s">
        <v>16123</v>
      </c>
    </row>
    <row r="17802" ht="15.75">
      <c r="A17802" t="s">
        <v>16124</v>
      </c>
    </row>
    <row r="17803" ht="15.75">
      <c r="A17803" t="s">
        <v>16125</v>
      </c>
    </row>
    <row r="17809" ht="15.75">
      <c r="A17809" t="s">
        <v>16126</v>
      </c>
    </row>
    <row r="17810" ht="15.75">
      <c r="A17810" t="s">
        <v>16127</v>
      </c>
    </row>
    <row r="17811" ht="15.75">
      <c r="A17811" t="s">
        <v>16128</v>
      </c>
    </row>
    <row r="17815" ht="15.75">
      <c r="A17815" t="s">
        <v>16129</v>
      </c>
    </row>
    <row r="17817" ht="15.75">
      <c r="A17817" t="s">
        <v>16130</v>
      </c>
    </row>
    <row r="17819" ht="15.75">
      <c r="A17819" t="s">
        <v>16131</v>
      </c>
    </row>
    <row r="17820" ht="15.75">
      <c r="A17820" t="s">
        <v>16132</v>
      </c>
    </row>
    <row r="17821" ht="15.75">
      <c r="A17821" t="s">
        <v>16133</v>
      </c>
    </row>
    <row r="17824" ht="15.75">
      <c r="A17824" t="s">
        <v>16134</v>
      </c>
    </row>
    <row r="17826" ht="15.75">
      <c r="A17826" t="s">
        <v>16135</v>
      </c>
    </row>
    <row r="17829" ht="15.75">
      <c r="A17829" t="s">
        <v>16136</v>
      </c>
    </row>
    <row r="17830" ht="15.75">
      <c r="A17830" t="s">
        <v>16137</v>
      </c>
    </row>
    <row r="17831" ht="15.75">
      <c r="A17831" t="s">
        <v>16138</v>
      </c>
    </row>
    <row r="17832" ht="15.75">
      <c r="A17832" t="s">
        <v>16139</v>
      </c>
    </row>
    <row r="17833" ht="15.75">
      <c r="A17833" t="s">
        <v>16140</v>
      </c>
    </row>
    <row r="17834" ht="15.75">
      <c r="A17834" t="s">
        <v>16141</v>
      </c>
    </row>
    <row r="17835" ht="15.75">
      <c r="A17835" t="s">
        <v>16142</v>
      </c>
    </row>
    <row r="17836" ht="15.75">
      <c r="A17836" t="s">
        <v>16143</v>
      </c>
    </row>
    <row r="17838" ht="15.75">
      <c r="A17838" t="s">
        <v>16144</v>
      </c>
    </row>
    <row r="17840" ht="15.75">
      <c r="A17840" t="s">
        <v>16145</v>
      </c>
    </row>
    <row r="17841" ht="15.75">
      <c r="A17841" t="s">
        <v>16146</v>
      </c>
    </row>
    <row r="17842" ht="15.75">
      <c r="A17842" t="s">
        <v>16147</v>
      </c>
    </row>
    <row r="17843" ht="15.75">
      <c r="A17843" t="s">
        <v>16148</v>
      </c>
    </row>
    <row r="17844" ht="15.75">
      <c r="A17844" t="s">
        <v>16149</v>
      </c>
    </row>
    <row r="17847" ht="15.75">
      <c r="A17847" t="s">
        <v>16150</v>
      </c>
    </row>
    <row r="17849" ht="15.75">
      <c r="A17849" t="s">
        <v>16151</v>
      </c>
    </row>
    <row r="17851" ht="15.75">
      <c r="A17851" t="s">
        <v>16152</v>
      </c>
    </row>
    <row r="17853" ht="15.75">
      <c r="A17853" t="s">
        <v>16153</v>
      </c>
    </row>
    <row r="17854" ht="15.75">
      <c r="A17854" t="s">
        <v>16154</v>
      </c>
    </row>
    <row r="17856" ht="15.75">
      <c r="A17856" t="s">
        <v>16155</v>
      </c>
    </row>
    <row r="17857" ht="15.75">
      <c r="A17857" t="s">
        <v>16156</v>
      </c>
    </row>
    <row r="17860" ht="15.75">
      <c r="A17860" t="s">
        <v>16157</v>
      </c>
    </row>
    <row r="17861" ht="15.75">
      <c r="A17861" t="s">
        <v>16158</v>
      </c>
    </row>
    <row r="17865" ht="15.75">
      <c r="A17865" t="s">
        <v>16159</v>
      </c>
    </row>
    <row r="17869" ht="15.75">
      <c r="A17869" t="s">
        <v>16160</v>
      </c>
    </row>
    <row r="17870" ht="15.75">
      <c r="A17870" t="s">
        <v>16161</v>
      </c>
    </row>
    <row r="17871" ht="15.75">
      <c r="A17871" t="s">
        <v>16162</v>
      </c>
    </row>
    <row r="17872" ht="15.75">
      <c r="A17872" t="s">
        <v>16163</v>
      </c>
    </row>
    <row r="17873" ht="15.75">
      <c r="A17873" t="s">
        <v>16164</v>
      </c>
    </row>
    <row r="17874" ht="15.75">
      <c r="A17874" t="s">
        <v>16165</v>
      </c>
    </row>
    <row r="17875" ht="15.75">
      <c r="A17875" t="s">
        <v>16166</v>
      </c>
    </row>
    <row r="17876" ht="15.75">
      <c r="A17876" t="s">
        <v>16167</v>
      </c>
    </row>
    <row r="17877" ht="15.75">
      <c r="A17877" t="s">
        <v>16168</v>
      </c>
    </row>
    <row r="17878" ht="15.75">
      <c r="A17878" t="s">
        <v>16169</v>
      </c>
    </row>
    <row r="17879" ht="15.75">
      <c r="A17879" t="s">
        <v>16170</v>
      </c>
    </row>
    <row r="17880" ht="15.75">
      <c r="A17880" t="s">
        <v>16171</v>
      </c>
    </row>
    <row r="17881" ht="15.75">
      <c r="A17881" t="s">
        <v>16172</v>
      </c>
    </row>
    <row r="17882" ht="15.75">
      <c r="A17882" t="s">
        <v>16173</v>
      </c>
    </row>
    <row r="17883" ht="15.75">
      <c r="A17883" t="s">
        <v>16174</v>
      </c>
    </row>
    <row r="17884" ht="15.75">
      <c r="A17884" t="s">
        <v>16175</v>
      </c>
    </row>
    <row r="17885" ht="15.75">
      <c r="A17885" t="s">
        <v>16176</v>
      </c>
    </row>
    <row r="17886" ht="15.75">
      <c r="A17886" t="s">
        <v>16177</v>
      </c>
    </row>
    <row r="17887" ht="15.75">
      <c r="A17887" t="s">
        <v>16178</v>
      </c>
    </row>
    <row r="17888" ht="15.75">
      <c r="A17888" t="s">
        <v>16179</v>
      </c>
    </row>
    <row r="17889" ht="15.75">
      <c r="A17889" t="s">
        <v>16180</v>
      </c>
    </row>
    <row r="17890" ht="15.75">
      <c r="A17890" t="s">
        <v>16181</v>
      </c>
    </row>
    <row r="17891" ht="15.75">
      <c r="A17891" t="s">
        <v>16182</v>
      </c>
    </row>
    <row r="17892" ht="15.75">
      <c r="A17892" t="s">
        <v>16183</v>
      </c>
    </row>
    <row r="17893" ht="15.75">
      <c r="A17893" t="s">
        <v>16184</v>
      </c>
    </row>
    <row r="17894" ht="15.75">
      <c r="A17894" t="s">
        <v>16185</v>
      </c>
    </row>
    <row r="17895" ht="15.75">
      <c r="A17895" t="s">
        <v>16186</v>
      </c>
    </row>
    <row r="17896" ht="15.75">
      <c r="A17896" t="s">
        <v>16187</v>
      </c>
    </row>
    <row r="17897" ht="15.75">
      <c r="A17897" t="s">
        <v>16188</v>
      </c>
    </row>
    <row r="17898" ht="15.75">
      <c r="A17898" t="s">
        <v>16189</v>
      </c>
    </row>
    <row r="17899" ht="15.75">
      <c r="A17899" t="s">
        <v>16190</v>
      </c>
    </row>
    <row r="17900" ht="15.75">
      <c r="A17900" t="s">
        <v>16191</v>
      </c>
    </row>
    <row r="17901" ht="15.75">
      <c r="A17901" t="s">
        <v>16192</v>
      </c>
    </row>
    <row r="17902" ht="15.75">
      <c r="A17902" t="s">
        <v>16193</v>
      </c>
    </row>
    <row r="17903" ht="15.75">
      <c r="A17903" t="s">
        <v>16194</v>
      </c>
    </row>
    <row r="17904" ht="15.75">
      <c r="A17904" t="s">
        <v>16195</v>
      </c>
    </row>
    <row r="17905" ht="15.75">
      <c r="A17905" t="s">
        <v>16196</v>
      </c>
    </row>
    <row r="17906" ht="15.75">
      <c r="A17906" t="s">
        <v>16197</v>
      </c>
    </row>
    <row r="17907" ht="15.75">
      <c r="A17907" t="s">
        <v>16198</v>
      </c>
    </row>
    <row r="17909" ht="15.75">
      <c r="A17909" t="s">
        <v>16199</v>
      </c>
    </row>
    <row r="17910" ht="15.75">
      <c r="A17910" t="s">
        <v>16200</v>
      </c>
    </row>
    <row r="17911" ht="15.75">
      <c r="A17911" t="s">
        <v>16201</v>
      </c>
    </row>
    <row r="17912" ht="15.75">
      <c r="A17912" t="s">
        <v>16202</v>
      </c>
    </row>
    <row r="17913" ht="15.75">
      <c r="A17913" t="s">
        <v>16203</v>
      </c>
    </row>
    <row r="17914" ht="15.75">
      <c r="A17914" t="s">
        <v>16204</v>
      </c>
    </row>
    <row r="17915" ht="15.75">
      <c r="A17915" t="s">
        <v>16205</v>
      </c>
    </row>
    <row r="17916" ht="15.75">
      <c r="A17916" t="s">
        <v>16206</v>
      </c>
    </row>
    <row r="17917" ht="15.75">
      <c r="A17917" t="s">
        <v>16207</v>
      </c>
    </row>
    <row r="17918" ht="15.75">
      <c r="A17918" t="s">
        <v>16208</v>
      </c>
    </row>
    <row r="17919" ht="15.75">
      <c r="A17919" t="s">
        <v>16209</v>
      </c>
    </row>
    <row r="17920" ht="15.75">
      <c r="A17920" t="s">
        <v>16210</v>
      </c>
    </row>
    <row r="17921" ht="15.75">
      <c r="A17921" t="s">
        <v>16211</v>
      </c>
    </row>
    <row r="17922" ht="15.75">
      <c r="A17922" t="s">
        <v>16212</v>
      </c>
    </row>
    <row r="17923" ht="15.75">
      <c r="A17923" t="s">
        <v>16213</v>
      </c>
    </row>
    <row r="17924" ht="15.75">
      <c r="A17924" t="s">
        <v>16214</v>
      </c>
    </row>
    <row r="17925" ht="15.75">
      <c r="A17925" t="s">
        <v>16215</v>
      </c>
    </row>
    <row r="17926" ht="15.75">
      <c r="A17926" t="s">
        <v>16216</v>
      </c>
    </row>
    <row r="17927" ht="15.75">
      <c r="A17927" t="s">
        <v>16217</v>
      </c>
    </row>
    <row r="17928" ht="15.75">
      <c r="A17928" t="s">
        <v>16218</v>
      </c>
    </row>
    <row r="17929" ht="15.75">
      <c r="A17929" t="s">
        <v>16219</v>
      </c>
    </row>
    <row r="17930" ht="15.75">
      <c r="A17930" t="s">
        <v>16220</v>
      </c>
    </row>
    <row r="17931" ht="15.75">
      <c r="A17931" t="s">
        <v>16221</v>
      </c>
    </row>
    <row r="17932" ht="15.75">
      <c r="A17932" t="s">
        <v>16222</v>
      </c>
    </row>
    <row r="17933" ht="15.75">
      <c r="A17933" t="s">
        <v>16223</v>
      </c>
    </row>
    <row r="17934" ht="15.75">
      <c r="A17934" t="s">
        <v>16224</v>
      </c>
    </row>
    <row r="17935" ht="15.75">
      <c r="A17935" t="s">
        <v>16225</v>
      </c>
    </row>
    <row r="17936" ht="15.75">
      <c r="A17936" t="s">
        <v>16226</v>
      </c>
    </row>
    <row r="17937" ht="15.75">
      <c r="A17937" t="s">
        <v>16227</v>
      </c>
    </row>
    <row r="17938" ht="15.75">
      <c r="A17938" t="s">
        <v>16228</v>
      </c>
    </row>
    <row r="17939" ht="15.75">
      <c r="A17939" t="s">
        <v>16229</v>
      </c>
    </row>
    <row r="17940" ht="15.75">
      <c r="A17940" t="s">
        <v>16230</v>
      </c>
    </row>
    <row r="17941" ht="15.75">
      <c r="A17941" t="s">
        <v>16231</v>
      </c>
    </row>
    <row r="17942" ht="15.75">
      <c r="A17942" t="s">
        <v>16232</v>
      </c>
    </row>
    <row r="17943" ht="15.75">
      <c r="A17943" t="s">
        <v>16233</v>
      </c>
    </row>
    <row r="17944" ht="15.75">
      <c r="A17944" t="s">
        <v>16234</v>
      </c>
    </row>
    <row r="17945" ht="15.75">
      <c r="A17945" t="s">
        <v>16235</v>
      </c>
    </row>
    <row r="17948" ht="15.75">
      <c r="A17948" t="s">
        <v>16236</v>
      </c>
    </row>
    <row r="17950" ht="15.75">
      <c r="A17950" t="s">
        <v>16237</v>
      </c>
    </row>
    <row r="17951" ht="15.75">
      <c r="A17951" t="s">
        <v>16238</v>
      </c>
    </row>
    <row r="17952" ht="15.75">
      <c r="A17952" t="s">
        <v>16239</v>
      </c>
    </row>
    <row r="17953" ht="15.75">
      <c r="A17953" t="s">
        <v>16240</v>
      </c>
    </row>
    <row r="17954" ht="15.75">
      <c r="A17954" t="s">
        <v>16241</v>
      </c>
    </row>
    <row r="17955" ht="15.75">
      <c r="A17955" t="s">
        <v>16242</v>
      </c>
    </row>
    <row r="17956" ht="15.75">
      <c r="A17956" t="s">
        <v>16243</v>
      </c>
    </row>
    <row r="17957" ht="15.75">
      <c r="A17957" t="s">
        <v>16244</v>
      </c>
    </row>
    <row r="17958" ht="15.75">
      <c r="A17958" t="s">
        <v>16245</v>
      </c>
    </row>
    <row r="17959" ht="15.75">
      <c r="A17959" t="s">
        <v>16246</v>
      </c>
    </row>
    <row r="17960" ht="15.75">
      <c r="A17960" t="s">
        <v>16247</v>
      </c>
    </row>
    <row r="17961" ht="15.75">
      <c r="A17961" t="s">
        <v>16248</v>
      </c>
    </row>
    <row r="17962" ht="15.75">
      <c r="A17962" t="s">
        <v>16249</v>
      </c>
    </row>
    <row r="17963" ht="15.75">
      <c r="A17963" t="s">
        <v>16250</v>
      </c>
    </row>
    <row r="17964" ht="15.75">
      <c r="A17964" t="s">
        <v>16251</v>
      </c>
    </row>
    <row r="17965" ht="15.75">
      <c r="A17965" t="s">
        <v>16252</v>
      </c>
    </row>
    <row r="17966" ht="15.75">
      <c r="A17966" t="s">
        <v>16253</v>
      </c>
    </row>
    <row r="17967" ht="15.75">
      <c r="A17967" t="s">
        <v>16254</v>
      </c>
    </row>
    <row r="17968" ht="15.75">
      <c r="A17968" t="s">
        <v>16255</v>
      </c>
    </row>
    <row r="17969" ht="15.75">
      <c r="A17969" t="s">
        <v>16256</v>
      </c>
    </row>
    <row r="17970" ht="15.75">
      <c r="A17970" t="s">
        <v>16257</v>
      </c>
    </row>
    <row r="17971" ht="15.75">
      <c r="A17971" t="s">
        <v>16258</v>
      </c>
    </row>
    <row r="17972" ht="15.75">
      <c r="A17972" t="s">
        <v>16259</v>
      </c>
    </row>
    <row r="17973" ht="15.75">
      <c r="A17973" t="s">
        <v>16260</v>
      </c>
    </row>
    <row r="17974" ht="15.75">
      <c r="A17974" t="s">
        <v>16261</v>
      </c>
    </row>
    <row r="17975" ht="15.75">
      <c r="A17975" t="s">
        <v>16262</v>
      </c>
    </row>
    <row r="17976" ht="15.75">
      <c r="A17976" t="s">
        <v>16263</v>
      </c>
    </row>
    <row r="17977" ht="15.75">
      <c r="A17977" t="s">
        <v>16264</v>
      </c>
    </row>
    <row r="17978" ht="15.75">
      <c r="A17978" t="s">
        <v>16265</v>
      </c>
    </row>
    <row r="17979" ht="15.75">
      <c r="A17979" t="s">
        <v>16266</v>
      </c>
    </row>
    <row r="17980" ht="15.75">
      <c r="A17980" t="s">
        <v>16267</v>
      </c>
    </row>
    <row r="17981" ht="15.75">
      <c r="A17981" t="s">
        <v>16268</v>
      </c>
    </row>
    <row r="17982" ht="15.75">
      <c r="A17982" t="s">
        <v>16269</v>
      </c>
    </row>
    <row r="17983" ht="15.75">
      <c r="A17983" t="s">
        <v>16270</v>
      </c>
    </row>
    <row r="17984" ht="15.75">
      <c r="A17984" t="s">
        <v>16271</v>
      </c>
    </row>
    <row r="17985" ht="15.75">
      <c r="A17985" t="s">
        <v>16272</v>
      </c>
    </row>
    <row r="17986" ht="15.75">
      <c r="A17986" t="s">
        <v>16273</v>
      </c>
    </row>
    <row r="17987" ht="15.75">
      <c r="A17987" t="s">
        <v>16274</v>
      </c>
    </row>
    <row r="17988" ht="15.75">
      <c r="A17988" t="s">
        <v>16275</v>
      </c>
    </row>
    <row r="17989" ht="15.75">
      <c r="A17989" t="s">
        <v>16276</v>
      </c>
    </row>
    <row r="17990" ht="15.75">
      <c r="A17990" t="s">
        <v>16277</v>
      </c>
    </row>
    <row r="17991" ht="15.75">
      <c r="A17991" t="s">
        <v>16278</v>
      </c>
    </row>
    <row r="17992" ht="15.75">
      <c r="A17992" t="s">
        <v>16279</v>
      </c>
    </row>
    <row r="17993" ht="15.75">
      <c r="A17993" t="s">
        <v>16280</v>
      </c>
    </row>
    <row r="17994" ht="15.75">
      <c r="A17994" t="s">
        <v>16281</v>
      </c>
    </row>
    <row r="17995" ht="15.75">
      <c r="A17995" t="s">
        <v>16282</v>
      </c>
    </row>
    <row r="17996" ht="15.75">
      <c r="A17996" t="s">
        <v>16283</v>
      </c>
    </row>
    <row r="17997" ht="15.75">
      <c r="A17997" t="s">
        <v>16284</v>
      </c>
    </row>
    <row r="17998" ht="15.75">
      <c r="A17998" t="s">
        <v>16285</v>
      </c>
    </row>
    <row r="17999" ht="15.75">
      <c r="A17999" t="s">
        <v>16286</v>
      </c>
    </row>
    <row r="18002" ht="15.75">
      <c r="A18002" t="s">
        <v>16287</v>
      </c>
    </row>
    <row r="18003" ht="15.75">
      <c r="A18003" t="s">
        <v>16288</v>
      </c>
    </row>
    <row r="18004" ht="15.75">
      <c r="A18004" t="s">
        <v>16289</v>
      </c>
    </row>
    <row r="18005" ht="15.75">
      <c r="A18005" t="s">
        <v>16290</v>
      </c>
    </row>
    <row r="18006" ht="15.75">
      <c r="A18006" t="s">
        <v>16291</v>
      </c>
    </row>
    <row r="18007" ht="15.75">
      <c r="A18007" t="s">
        <v>16292</v>
      </c>
    </row>
    <row r="18009" ht="15.75">
      <c r="A18009" t="s">
        <v>16293</v>
      </c>
    </row>
    <row r="18010" ht="15.75">
      <c r="A18010" t="s">
        <v>16294</v>
      </c>
    </row>
    <row r="18011" ht="15.75">
      <c r="A18011" t="s">
        <v>16295</v>
      </c>
    </row>
    <row r="18012" ht="15.75">
      <c r="A18012" t="s">
        <v>16296</v>
      </c>
    </row>
    <row r="18013" ht="15.75">
      <c r="A18013" t="s">
        <v>16297</v>
      </c>
    </row>
    <row r="18014" ht="15.75">
      <c r="A18014" t="s">
        <v>16298</v>
      </c>
    </row>
    <row r="18015" ht="15.75">
      <c r="A18015" t="s">
        <v>16299</v>
      </c>
    </row>
    <row r="18016" ht="15.75">
      <c r="A18016" t="s">
        <v>16300</v>
      </c>
    </row>
    <row r="18017" ht="15.75">
      <c r="A18017" t="s">
        <v>16301</v>
      </c>
    </row>
    <row r="18018" ht="15.75">
      <c r="A18018" t="s">
        <v>16302</v>
      </c>
    </row>
    <row r="18019" ht="15.75">
      <c r="A18019" t="s">
        <v>16303</v>
      </c>
    </row>
    <row r="18021" ht="15.75">
      <c r="A18021" t="s">
        <v>16304</v>
      </c>
    </row>
    <row r="18023" ht="15.75">
      <c r="A18023" t="s">
        <v>16305</v>
      </c>
    </row>
    <row r="18024" ht="15.75">
      <c r="A18024" t="s">
        <v>16306</v>
      </c>
    </row>
    <row r="18025" ht="15.75">
      <c r="A18025" t="s">
        <v>16307</v>
      </c>
    </row>
    <row r="18026" ht="15.75">
      <c r="A18026" t="s">
        <v>16308</v>
      </c>
    </row>
    <row r="18027" ht="15.75">
      <c r="A18027" t="s">
        <v>16309</v>
      </c>
    </row>
    <row r="18028" ht="15.75">
      <c r="A18028" t="s">
        <v>16310</v>
      </c>
    </row>
    <row r="18029" ht="15.75">
      <c r="A18029" t="s">
        <v>16311</v>
      </c>
    </row>
    <row r="18030" ht="15.75">
      <c r="A18030" t="s">
        <v>16312</v>
      </c>
    </row>
    <row r="18031" ht="15.75">
      <c r="A18031" t="s">
        <v>16313</v>
      </c>
    </row>
    <row r="18032" ht="15.75">
      <c r="A18032" t="s">
        <v>16314</v>
      </c>
    </row>
    <row r="18033" ht="15.75">
      <c r="A18033" t="s">
        <v>16315</v>
      </c>
    </row>
    <row r="18034" ht="15.75">
      <c r="A18034" t="s">
        <v>16316</v>
      </c>
    </row>
    <row r="18035" ht="15.75">
      <c r="A18035" t="s">
        <v>16317</v>
      </c>
    </row>
    <row r="18036" ht="15.75">
      <c r="A18036" t="s">
        <v>16318</v>
      </c>
    </row>
    <row r="18037" ht="15.75">
      <c r="A18037" t="s">
        <v>16319</v>
      </c>
    </row>
    <row r="18038" ht="15.75">
      <c r="A18038" t="s">
        <v>16320</v>
      </c>
    </row>
    <row r="18039" ht="15.75">
      <c r="A18039" t="s">
        <v>16321</v>
      </c>
    </row>
    <row r="18040" ht="15.75">
      <c r="A18040" t="s">
        <v>16322</v>
      </c>
    </row>
    <row r="18042" ht="15.75">
      <c r="A18042" t="s">
        <v>16323</v>
      </c>
    </row>
    <row r="18044" ht="15.75">
      <c r="A18044" t="s">
        <v>16324</v>
      </c>
    </row>
    <row r="18045" ht="15.75">
      <c r="A18045" t="s">
        <v>16325</v>
      </c>
    </row>
    <row r="18046" ht="15.75">
      <c r="A18046" t="s">
        <v>16326</v>
      </c>
    </row>
    <row r="18047" ht="15.75">
      <c r="A18047" t="s">
        <v>16327</v>
      </c>
    </row>
    <row r="18048" ht="15.75">
      <c r="A18048" t="s">
        <v>16328</v>
      </c>
    </row>
    <row r="18049" ht="15.75">
      <c r="A18049" t="s">
        <v>16329</v>
      </c>
    </row>
    <row r="18050" ht="15.75">
      <c r="A18050" t="s">
        <v>16330</v>
      </c>
    </row>
    <row r="18051" ht="15.75">
      <c r="A18051" t="s">
        <v>16331</v>
      </c>
    </row>
    <row r="18052" ht="15.75">
      <c r="A18052" t="s">
        <v>16332</v>
      </c>
    </row>
    <row r="18053" ht="15.75">
      <c r="A18053" t="s">
        <v>16333</v>
      </c>
    </row>
    <row r="18054" ht="15.75">
      <c r="A18054" t="s">
        <v>16334</v>
      </c>
    </row>
    <row r="18055" ht="15.75">
      <c r="A18055" t="s">
        <v>16335</v>
      </c>
    </row>
    <row r="18056" ht="15.75">
      <c r="A18056" t="s">
        <v>16336</v>
      </c>
    </row>
    <row r="18057" ht="15.75">
      <c r="A18057" t="s">
        <v>16337</v>
      </c>
    </row>
    <row r="18058" ht="15.75">
      <c r="A18058" t="s">
        <v>16338</v>
      </c>
    </row>
    <row r="18059" ht="15.75">
      <c r="A18059" t="s">
        <v>16339</v>
      </c>
    </row>
    <row r="18060" ht="15.75">
      <c r="A18060" t="s">
        <v>16340</v>
      </c>
    </row>
    <row r="18061" ht="15.75">
      <c r="A18061" t="s">
        <v>16341</v>
      </c>
    </row>
    <row r="18062" ht="15.75">
      <c r="A18062" t="s">
        <v>16342</v>
      </c>
    </row>
    <row r="18063" ht="15.75">
      <c r="A18063" t="s">
        <v>16343</v>
      </c>
    </row>
    <row r="18064" ht="15.75">
      <c r="A18064" t="s">
        <v>16344</v>
      </c>
    </row>
    <row r="18065" ht="15.75">
      <c r="A18065" t="s">
        <v>16345</v>
      </c>
    </row>
    <row r="18066" ht="15.75">
      <c r="A18066" t="s">
        <v>16346</v>
      </c>
    </row>
    <row r="18067" ht="15.75">
      <c r="A18067" t="s">
        <v>16347</v>
      </c>
    </row>
    <row r="18068" ht="15.75">
      <c r="A18068" t="s">
        <v>16348</v>
      </c>
    </row>
    <row r="18069" ht="15.75">
      <c r="A18069" t="s">
        <v>16349</v>
      </c>
    </row>
    <row r="18071" ht="15.75">
      <c r="A18071" t="s">
        <v>16350</v>
      </c>
    </row>
    <row r="18073" ht="15.75">
      <c r="A18073" t="s">
        <v>16351</v>
      </c>
    </row>
    <row r="18074" ht="15.75">
      <c r="A18074" t="s">
        <v>16352</v>
      </c>
    </row>
    <row r="18075" ht="15.75">
      <c r="A18075" t="s">
        <v>16353</v>
      </c>
    </row>
    <row r="18076" ht="15.75">
      <c r="A18076" t="s">
        <v>16354</v>
      </c>
    </row>
    <row r="18077" ht="15.75">
      <c r="A18077" t="s">
        <v>16355</v>
      </c>
    </row>
    <row r="18078" ht="15.75">
      <c r="A18078" t="s">
        <v>16356</v>
      </c>
    </row>
    <row r="18079" ht="15.75">
      <c r="A18079" t="s">
        <v>16357</v>
      </c>
    </row>
    <row r="18080" ht="15.75">
      <c r="A18080" t="s">
        <v>16358</v>
      </c>
    </row>
    <row r="18081" ht="15.75">
      <c r="A18081" t="s">
        <v>16359</v>
      </c>
    </row>
    <row r="18082" ht="15.75">
      <c r="A18082" t="s">
        <v>16360</v>
      </c>
    </row>
    <row r="18083" ht="15.75">
      <c r="A18083" t="s">
        <v>16361</v>
      </c>
    </row>
    <row r="18084" ht="15.75">
      <c r="A18084" t="s">
        <v>16362</v>
      </c>
    </row>
    <row r="18085" ht="15.75">
      <c r="A18085" t="s">
        <v>16363</v>
      </c>
    </row>
    <row r="18086" ht="15.75">
      <c r="A18086" t="s">
        <v>16364</v>
      </c>
    </row>
    <row r="18087" ht="15.75">
      <c r="A18087" t="s">
        <v>16365</v>
      </c>
    </row>
    <row r="18088" ht="15.75">
      <c r="A18088" t="s">
        <v>16366</v>
      </c>
    </row>
    <row r="18089" ht="15.75">
      <c r="A18089" t="s">
        <v>16367</v>
      </c>
    </row>
    <row r="18090" ht="15.75">
      <c r="A18090" t="s">
        <v>16368</v>
      </c>
    </row>
    <row r="18091" ht="15.75">
      <c r="A18091" t="s">
        <v>16369</v>
      </c>
    </row>
    <row r="18092" ht="15.75">
      <c r="A18092" t="s">
        <v>16370</v>
      </c>
    </row>
    <row r="18093" ht="15.75">
      <c r="A18093" t="s">
        <v>16371</v>
      </c>
    </row>
    <row r="18094" ht="15.75">
      <c r="A18094" t="s">
        <v>16372</v>
      </c>
    </row>
    <row r="18095" ht="15.75">
      <c r="A18095" t="s">
        <v>16373</v>
      </c>
    </row>
    <row r="18096" ht="15.75">
      <c r="A18096" t="s">
        <v>16374</v>
      </c>
    </row>
    <row r="18097" ht="15.75">
      <c r="A18097" t="s">
        <v>16375</v>
      </c>
    </row>
    <row r="18098" ht="15.75">
      <c r="A18098" t="s">
        <v>16376</v>
      </c>
    </row>
    <row r="18100" ht="15.75">
      <c r="A18100" t="s">
        <v>16377</v>
      </c>
    </row>
    <row r="18101" ht="15.75">
      <c r="A18101" t="s">
        <v>16378</v>
      </c>
    </row>
    <row r="18102" ht="15.75">
      <c r="A18102" t="s">
        <v>16379</v>
      </c>
    </row>
    <row r="18103" ht="15.75">
      <c r="A18103" t="s">
        <v>16380</v>
      </c>
    </row>
    <row r="18104" ht="15.75">
      <c r="A18104" t="s">
        <v>16381</v>
      </c>
    </row>
    <row r="18105" ht="15.75">
      <c r="A18105" t="s">
        <v>16382</v>
      </c>
    </row>
    <row r="18106" ht="15.75">
      <c r="A18106" t="s">
        <v>16383</v>
      </c>
    </row>
    <row r="18107" ht="15.75">
      <c r="A18107" t="s">
        <v>16384</v>
      </c>
    </row>
    <row r="18108" ht="15.75">
      <c r="A18108" t="s">
        <v>16385</v>
      </c>
    </row>
    <row r="18109" ht="15.75">
      <c r="A18109" t="s">
        <v>16386</v>
      </c>
    </row>
    <row r="18110" ht="15.75">
      <c r="A18110" t="s">
        <v>16387</v>
      </c>
    </row>
    <row r="18111" ht="15.75">
      <c r="A18111" t="s">
        <v>16388</v>
      </c>
    </row>
    <row r="18112" ht="15.75">
      <c r="A18112" t="s">
        <v>16389</v>
      </c>
    </row>
    <row r="18113" ht="15.75">
      <c r="A18113" t="s">
        <v>16390</v>
      </c>
    </row>
    <row r="18114" ht="15.75">
      <c r="A18114" t="s">
        <v>16391</v>
      </c>
    </row>
    <row r="18115" ht="15.75">
      <c r="A18115" t="s">
        <v>16392</v>
      </c>
    </row>
    <row r="18116" ht="15.75">
      <c r="A18116" t="s">
        <v>16393</v>
      </c>
    </row>
    <row r="18117" ht="15.75">
      <c r="A18117" t="s">
        <v>16394</v>
      </c>
    </row>
    <row r="18118" ht="15.75">
      <c r="A18118" t="s">
        <v>16395</v>
      </c>
    </row>
    <row r="18119" ht="15.75">
      <c r="A18119" t="s">
        <v>16396</v>
      </c>
    </row>
    <row r="18120" ht="15.75">
      <c r="A18120" t="s">
        <v>16397</v>
      </c>
    </row>
    <row r="18122" ht="15.75">
      <c r="A18122" t="s">
        <v>16398</v>
      </c>
    </row>
    <row r="18123" ht="15.75">
      <c r="A18123" t="s">
        <v>16399</v>
      </c>
    </row>
    <row r="18124" ht="15.75">
      <c r="A18124" t="s">
        <v>16400</v>
      </c>
    </row>
    <row r="18125" ht="15.75">
      <c r="A18125" t="s">
        <v>16401</v>
      </c>
    </row>
    <row r="18126" ht="15.75">
      <c r="A18126" t="s">
        <v>16402</v>
      </c>
    </row>
    <row r="18127" ht="15.75">
      <c r="A18127" t="s">
        <v>16403</v>
      </c>
    </row>
    <row r="18128" ht="15.75">
      <c r="A18128" t="s">
        <v>16404</v>
      </c>
    </row>
    <row r="18129" ht="15.75">
      <c r="A18129" t="s">
        <v>16405</v>
      </c>
    </row>
    <row r="18131" ht="15.75">
      <c r="A18131" t="s">
        <v>16406</v>
      </c>
    </row>
    <row r="18132" ht="15.75">
      <c r="A18132" t="s">
        <v>16407</v>
      </c>
    </row>
    <row r="18133" ht="15.75">
      <c r="A18133" t="s">
        <v>16408</v>
      </c>
    </row>
    <row r="18134" ht="15.75">
      <c r="A18134" t="s">
        <v>16409</v>
      </c>
    </row>
    <row r="18135" ht="15.75">
      <c r="A18135" t="s">
        <v>16410</v>
      </c>
    </row>
    <row r="18136" ht="15.75">
      <c r="A18136" t="s">
        <v>16411</v>
      </c>
    </row>
    <row r="18137" ht="15.75">
      <c r="A18137" t="s">
        <v>16412</v>
      </c>
    </row>
    <row r="18139" ht="15.75">
      <c r="A18139" t="s">
        <v>16413</v>
      </c>
    </row>
    <row r="18140" ht="15.75">
      <c r="A18140" t="s">
        <v>16414</v>
      </c>
    </row>
    <row r="18141" ht="15.75">
      <c r="A18141" t="s">
        <v>16415</v>
      </c>
    </row>
    <row r="18142" ht="15.75">
      <c r="A18142" t="s">
        <v>16416</v>
      </c>
    </row>
    <row r="18143" ht="15.75">
      <c r="A18143" t="s">
        <v>16417</v>
      </c>
    </row>
    <row r="18144" ht="15.75">
      <c r="A18144" t="s">
        <v>16418</v>
      </c>
    </row>
    <row r="18145" ht="15.75">
      <c r="A18145" t="s">
        <v>16419</v>
      </c>
    </row>
    <row r="18147" ht="15.75">
      <c r="A18147" t="s">
        <v>16420</v>
      </c>
    </row>
    <row r="18148" ht="15.75">
      <c r="A18148" t="s">
        <v>16421</v>
      </c>
    </row>
    <row r="18149" ht="15.75">
      <c r="A18149" t="s">
        <v>16422</v>
      </c>
    </row>
    <row r="18150" ht="15.75">
      <c r="A18150" t="s">
        <v>16423</v>
      </c>
    </row>
    <row r="18153" ht="15.75">
      <c r="A18153" t="s">
        <v>16424</v>
      </c>
    </row>
    <row r="18154" ht="15.75">
      <c r="A18154" t="s">
        <v>16425</v>
      </c>
    </row>
    <row r="18157" ht="15.75">
      <c r="A18157" t="s">
        <v>16426</v>
      </c>
    </row>
    <row r="18158" ht="15.75">
      <c r="A18158" t="s">
        <v>16427</v>
      </c>
    </row>
    <row r="18160" ht="15.75">
      <c r="A18160" t="s">
        <v>16428</v>
      </c>
    </row>
    <row r="18161" ht="15.75">
      <c r="A18161" t="s">
        <v>16429</v>
      </c>
    </row>
    <row r="18162" ht="15.75">
      <c r="A18162" t="s">
        <v>16430</v>
      </c>
    </row>
    <row r="18163" ht="15.75">
      <c r="A18163" t="s">
        <v>16431</v>
      </c>
    </row>
    <row r="18164" ht="15.75">
      <c r="A18164" t="s">
        <v>16432</v>
      </c>
    </row>
    <row r="18165" ht="15.75">
      <c r="A18165" t="s">
        <v>16433</v>
      </c>
    </row>
    <row r="18166" ht="15.75">
      <c r="A18166" t="s">
        <v>16434</v>
      </c>
    </row>
    <row r="18167" ht="15.75">
      <c r="A18167" t="s">
        <v>16435</v>
      </c>
    </row>
    <row r="18168" ht="15.75">
      <c r="A18168" t="s">
        <v>16436</v>
      </c>
    </row>
    <row r="18169" ht="15.75">
      <c r="A18169" t="s">
        <v>16437</v>
      </c>
    </row>
    <row r="18170" ht="15.75">
      <c r="A18170" t="s">
        <v>16438</v>
      </c>
    </row>
    <row r="18171" ht="15.75">
      <c r="A18171" t="s">
        <v>16439</v>
      </c>
    </row>
    <row r="18172" ht="15.75">
      <c r="A18172" t="s">
        <v>16440</v>
      </c>
    </row>
    <row r="18173" ht="15.75">
      <c r="A18173" t="s">
        <v>16441</v>
      </c>
    </row>
    <row r="18174" ht="15.75">
      <c r="A18174" t="s">
        <v>16442</v>
      </c>
    </row>
    <row r="18175" ht="15.75">
      <c r="A18175" t="s">
        <v>16443</v>
      </c>
    </row>
    <row r="18176" ht="15.75">
      <c r="A18176" t="s">
        <v>16444</v>
      </c>
    </row>
    <row r="18177" ht="15.75">
      <c r="A18177" t="s">
        <v>16445</v>
      </c>
    </row>
    <row r="18178" ht="15.75">
      <c r="A18178" t="s">
        <v>16446</v>
      </c>
    </row>
    <row r="18179" ht="15.75">
      <c r="A18179" t="s">
        <v>16447</v>
      </c>
    </row>
    <row r="18180" ht="15.75">
      <c r="A18180" t="s">
        <v>16448</v>
      </c>
    </row>
    <row r="18181" ht="15.75">
      <c r="A18181" t="s">
        <v>16449</v>
      </c>
    </row>
    <row r="18185" ht="15.75">
      <c r="A18185" t="s">
        <v>16450</v>
      </c>
    </row>
    <row r="18189" ht="15.75">
      <c r="A18189" t="s">
        <v>16451</v>
      </c>
    </row>
    <row r="18191" ht="15.75">
      <c r="A18191" t="s">
        <v>16452</v>
      </c>
    </row>
    <row r="18192" ht="15.75">
      <c r="A18192" t="s">
        <v>16453</v>
      </c>
    </row>
    <row r="18194" ht="15.75">
      <c r="A18194" t="s">
        <v>16454</v>
      </c>
    </row>
    <row r="18198" ht="15.75">
      <c r="A18198" t="s">
        <v>16455</v>
      </c>
    </row>
    <row r="18200" ht="15.75">
      <c r="A18200" t="s">
        <v>16456</v>
      </c>
    </row>
    <row r="18201" ht="15.75">
      <c r="A18201" t="s">
        <v>16457</v>
      </c>
    </row>
    <row r="18203" ht="15.75">
      <c r="A18203" t="s">
        <v>16458</v>
      </c>
    </row>
    <row r="18204" ht="15.75">
      <c r="A18204" t="s">
        <v>16459</v>
      </c>
    </row>
    <row r="18205" ht="15.75">
      <c r="A18205" t="s">
        <v>16460</v>
      </c>
    </row>
    <row r="18206" ht="15.75">
      <c r="A18206" t="s">
        <v>16461</v>
      </c>
    </row>
    <row r="18210" ht="15.75">
      <c r="A18210" t="s">
        <v>16462</v>
      </c>
    </row>
    <row r="18212" ht="15.75">
      <c r="A18212" t="s">
        <v>16463</v>
      </c>
    </row>
    <row r="18213" ht="15.75">
      <c r="A18213" t="s">
        <v>16464</v>
      </c>
    </row>
    <row r="18214" ht="15.75">
      <c r="A18214" t="s">
        <v>16465</v>
      </c>
    </row>
    <row r="18215" ht="15.75">
      <c r="A18215" t="s">
        <v>16466</v>
      </c>
    </row>
    <row r="18218" ht="15.75">
      <c r="A18218" t="s">
        <v>16467</v>
      </c>
    </row>
    <row r="18220" ht="15.75">
      <c r="A18220" t="s">
        <v>16468</v>
      </c>
    </row>
    <row r="18221" ht="15.75">
      <c r="A18221" t="s">
        <v>16469</v>
      </c>
    </row>
    <row r="18222" ht="15.75">
      <c r="A18222" t="s">
        <v>16470</v>
      </c>
    </row>
    <row r="18223" ht="15.75">
      <c r="A18223" t="s">
        <v>16471</v>
      </c>
    </row>
    <row r="18224" ht="15.75">
      <c r="A18224" t="s">
        <v>16472</v>
      </c>
    </row>
    <row r="18225" ht="15.75">
      <c r="A18225" t="s">
        <v>16473</v>
      </c>
    </row>
    <row r="18227" ht="15.75">
      <c r="A18227" t="s">
        <v>16474</v>
      </c>
    </row>
    <row r="18228" ht="15.75">
      <c r="A18228" t="s">
        <v>16475</v>
      </c>
    </row>
    <row r="18229" ht="15.75">
      <c r="A18229" t="s">
        <v>16476</v>
      </c>
    </row>
    <row r="18230" ht="15.75">
      <c r="A18230" t="s">
        <v>16477</v>
      </c>
    </row>
    <row r="18231" ht="15.75">
      <c r="A18231" t="s">
        <v>16478</v>
      </c>
    </row>
    <row r="18232" ht="15.75">
      <c r="A18232" t="s">
        <v>16479</v>
      </c>
    </row>
    <row r="18233" ht="15.75">
      <c r="A18233" t="s">
        <v>16480</v>
      </c>
    </row>
    <row r="18234" ht="15.75">
      <c r="A18234" t="s">
        <v>16481</v>
      </c>
    </row>
    <row r="18235" ht="15.75">
      <c r="A18235" t="s">
        <v>16482</v>
      </c>
    </row>
    <row r="18236" ht="15.75">
      <c r="A18236" t="s">
        <v>16483</v>
      </c>
    </row>
    <row r="18237" ht="15.75">
      <c r="A18237" t="s">
        <v>16484</v>
      </c>
    </row>
    <row r="18238" ht="15.75">
      <c r="A18238" t="s">
        <v>16485</v>
      </c>
    </row>
    <row r="18239" ht="15.75">
      <c r="A18239" t="s">
        <v>16486</v>
      </c>
    </row>
    <row r="18240" ht="15.75">
      <c r="A18240" t="s">
        <v>16487</v>
      </c>
    </row>
    <row r="18241" ht="15.75">
      <c r="A18241" t="s">
        <v>16488</v>
      </c>
    </row>
    <row r="18242" ht="15.75">
      <c r="A18242" t="s">
        <v>16489</v>
      </c>
    </row>
    <row r="18243" ht="15.75">
      <c r="A18243" t="s">
        <v>16490</v>
      </c>
    </row>
    <row r="18244" ht="15.75">
      <c r="A18244" t="s">
        <v>16491</v>
      </c>
    </row>
    <row r="18245" ht="15.75">
      <c r="A18245" t="s">
        <v>16492</v>
      </c>
    </row>
    <row r="18247" ht="15.75">
      <c r="A18247" t="s">
        <v>16493</v>
      </c>
    </row>
    <row r="18248" ht="15.75">
      <c r="A18248" t="s">
        <v>16494</v>
      </c>
    </row>
    <row r="18250" ht="15.75">
      <c r="A18250" t="s">
        <v>16495</v>
      </c>
    </row>
    <row r="18251" ht="15.75">
      <c r="A18251" t="s">
        <v>16496</v>
      </c>
    </row>
    <row r="18252" ht="15.75">
      <c r="A18252" t="s">
        <v>16497</v>
      </c>
    </row>
    <row r="18253" ht="15.75">
      <c r="A18253" t="s">
        <v>16498</v>
      </c>
    </row>
    <row r="18254" ht="15.75">
      <c r="A18254" t="s">
        <v>16499</v>
      </c>
    </row>
    <row r="18255" ht="15.75">
      <c r="A18255" t="s">
        <v>16500</v>
      </c>
    </row>
    <row r="18256" ht="15.75">
      <c r="A18256" t="s">
        <v>16501</v>
      </c>
    </row>
    <row r="18257" ht="15.75">
      <c r="A18257" t="s">
        <v>16502</v>
      </c>
    </row>
    <row r="18258" ht="15.75">
      <c r="A18258" t="s">
        <v>16503</v>
      </c>
    </row>
    <row r="18259" ht="15.75">
      <c r="A18259" t="s">
        <v>16504</v>
      </c>
    </row>
    <row r="18260" ht="15.75">
      <c r="A18260" t="s">
        <v>16505</v>
      </c>
    </row>
    <row r="18262" ht="15.75">
      <c r="A18262" t="s">
        <v>16506</v>
      </c>
    </row>
    <row r="18263" ht="15.75">
      <c r="A18263" t="s">
        <v>16507</v>
      </c>
    </row>
    <row r="18264" ht="15.75">
      <c r="A18264" t="s">
        <v>16508</v>
      </c>
    </row>
    <row r="18265" ht="15.75">
      <c r="A18265" t="s">
        <v>16509</v>
      </c>
    </row>
    <row r="18266" ht="15.75">
      <c r="A18266" t="s">
        <v>16510</v>
      </c>
    </row>
    <row r="18267" ht="15.75">
      <c r="A18267" t="s">
        <v>16511</v>
      </c>
    </row>
    <row r="18268" ht="15.75">
      <c r="A18268" t="s">
        <v>16512</v>
      </c>
    </row>
    <row r="18269" ht="15.75">
      <c r="A18269" t="s">
        <v>16513</v>
      </c>
    </row>
    <row r="18270" ht="15.75">
      <c r="A18270" t="s">
        <v>16514</v>
      </c>
    </row>
    <row r="18271" ht="15.75">
      <c r="A18271" t="s">
        <v>16515</v>
      </c>
    </row>
    <row r="18272" ht="15.75">
      <c r="A18272" t="s">
        <v>16516</v>
      </c>
    </row>
    <row r="18273" ht="15.75">
      <c r="A18273" t="s">
        <v>16517</v>
      </c>
    </row>
    <row r="18274" ht="15.75">
      <c r="A18274" t="s">
        <v>16518</v>
      </c>
    </row>
    <row r="18275" ht="15.75">
      <c r="A18275" t="s">
        <v>16519</v>
      </c>
    </row>
    <row r="18276" ht="15.75">
      <c r="A18276" t="s">
        <v>16520</v>
      </c>
    </row>
    <row r="18277" ht="15.75">
      <c r="A18277" t="s">
        <v>16521</v>
      </c>
    </row>
    <row r="18278" ht="15.75">
      <c r="A18278" t="s">
        <v>16522</v>
      </c>
    </row>
    <row r="18279" ht="15.75">
      <c r="A18279" t="s">
        <v>16523</v>
      </c>
    </row>
    <row r="18280" ht="15.75">
      <c r="A18280" t="s">
        <v>16524</v>
      </c>
    </row>
    <row r="18281" ht="15.75">
      <c r="A18281" t="s">
        <v>16525</v>
      </c>
    </row>
    <row r="18283" ht="15.75">
      <c r="A18283" t="s">
        <v>16526</v>
      </c>
    </row>
    <row r="18284" ht="15.75">
      <c r="A18284" t="s">
        <v>16527</v>
      </c>
    </row>
    <row r="18286" ht="15.75">
      <c r="A18286" t="s">
        <v>16528</v>
      </c>
    </row>
    <row r="18287" ht="15.75">
      <c r="A18287" t="s">
        <v>16529</v>
      </c>
    </row>
    <row r="18288" ht="15.75">
      <c r="A18288" t="s">
        <v>16530</v>
      </c>
    </row>
    <row r="18289" ht="15.75">
      <c r="A18289" t="s">
        <v>16531</v>
      </c>
    </row>
    <row r="18290" ht="15.75">
      <c r="A18290" t="s">
        <v>16532</v>
      </c>
    </row>
    <row r="18291" ht="15.75">
      <c r="A18291" t="s">
        <v>16533</v>
      </c>
    </row>
    <row r="18292" ht="15.75">
      <c r="A18292" t="s">
        <v>16534</v>
      </c>
    </row>
    <row r="18293" ht="15.75">
      <c r="A18293" t="s">
        <v>16535</v>
      </c>
    </row>
    <row r="18294" ht="15.75">
      <c r="A18294" t="s">
        <v>16536</v>
      </c>
    </row>
    <row r="18295" ht="15.75">
      <c r="A18295" t="s">
        <v>16537</v>
      </c>
    </row>
    <row r="18296" ht="15.75">
      <c r="A18296" t="s">
        <v>16538</v>
      </c>
    </row>
    <row r="18297" ht="15.75">
      <c r="A18297" t="s">
        <v>16539</v>
      </c>
    </row>
    <row r="18298" ht="15.75">
      <c r="A18298" t="s">
        <v>16540</v>
      </c>
    </row>
    <row r="18299" ht="15.75">
      <c r="A18299" t="s">
        <v>16541</v>
      </c>
    </row>
    <row r="18300" ht="15.75">
      <c r="A18300" t="s">
        <v>16542</v>
      </c>
    </row>
    <row r="18301" ht="15.75">
      <c r="A18301" t="s">
        <v>16543</v>
      </c>
    </row>
    <row r="18303" ht="15.75">
      <c r="A18303" t="s">
        <v>16544</v>
      </c>
    </row>
    <row r="18304" ht="15.75">
      <c r="A18304" t="s">
        <v>16545</v>
      </c>
    </row>
    <row r="18305" ht="15.75">
      <c r="A18305" t="s">
        <v>16546</v>
      </c>
    </row>
    <row r="18306" ht="15.75">
      <c r="A18306" t="s">
        <v>16547</v>
      </c>
    </row>
    <row r="18307" ht="15.75">
      <c r="A18307" t="s">
        <v>16548</v>
      </c>
    </row>
    <row r="18308" ht="15.75">
      <c r="A18308" t="s">
        <v>16549</v>
      </c>
    </row>
    <row r="18309" ht="15.75">
      <c r="A18309" t="s">
        <v>16550</v>
      </c>
    </row>
    <row r="18310" ht="15.75">
      <c r="A18310" t="s">
        <v>16551</v>
      </c>
    </row>
    <row r="18311" ht="15.75">
      <c r="A18311" t="s">
        <v>16552</v>
      </c>
    </row>
    <row r="18312" ht="15.75">
      <c r="A18312" t="s">
        <v>16553</v>
      </c>
    </row>
    <row r="18313" ht="15.75">
      <c r="A18313" t="s">
        <v>16554</v>
      </c>
    </row>
    <row r="18314" ht="15.75">
      <c r="A18314" t="s">
        <v>16555</v>
      </c>
    </row>
    <row r="18315" ht="15.75">
      <c r="A18315" t="s">
        <v>16556</v>
      </c>
    </row>
    <row r="18316" ht="15.75">
      <c r="A18316" t="s">
        <v>16557</v>
      </c>
    </row>
    <row r="18317" ht="15.75">
      <c r="A18317" t="s">
        <v>16558</v>
      </c>
    </row>
    <row r="18319" ht="15.75">
      <c r="A18319" t="s">
        <v>16559</v>
      </c>
    </row>
    <row r="18320" ht="15.75">
      <c r="A18320" t="s">
        <v>16560</v>
      </c>
    </row>
    <row r="18321" ht="15.75">
      <c r="A18321" t="s">
        <v>16561</v>
      </c>
    </row>
    <row r="18323" ht="15.75">
      <c r="A18323" t="s">
        <v>16562</v>
      </c>
    </row>
    <row r="18324" ht="15.75">
      <c r="A18324" t="s">
        <v>16563</v>
      </c>
    </row>
    <row r="18325" ht="15.75">
      <c r="A18325" t="s">
        <v>16564</v>
      </c>
    </row>
    <row r="18326" ht="15.75">
      <c r="A18326" t="s">
        <v>16565</v>
      </c>
    </row>
    <row r="18327" ht="15.75">
      <c r="A18327" t="s">
        <v>16566</v>
      </c>
    </row>
    <row r="18328" ht="15.75">
      <c r="A18328" t="s">
        <v>16567</v>
      </c>
    </row>
    <row r="18329" ht="15.75">
      <c r="A18329" t="s">
        <v>16568</v>
      </c>
    </row>
    <row r="18330" ht="15.75">
      <c r="A18330" t="s">
        <v>16569</v>
      </c>
    </row>
    <row r="18331" ht="15.75">
      <c r="A18331" t="s">
        <v>16570</v>
      </c>
    </row>
    <row r="18332" ht="15.75">
      <c r="A18332" t="s">
        <v>16571</v>
      </c>
    </row>
    <row r="18333" ht="15.75">
      <c r="A18333" t="s">
        <v>16572</v>
      </c>
    </row>
    <row r="18335" ht="15.75">
      <c r="A18335" t="s">
        <v>16573</v>
      </c>
    </row>
    <row r="18336" ht="15.75">
      <c r="A18336" t="s">
        <v>16574</v>
      </c>
    </row>
    <row r="18337" ht="15.75">
      <c r="A18337" t="s">
        <v>16575</v>
      </c>
    </row>
    <row r="18338" ht="15.75">
      <c r="A18338" t="s">
        <v>16576</v>
      </c>
    </row>
    <row r="18340" ht="15.75">
      <c r="A18340" t="s">
        <v>16577</v>
      </c>
    </row>
    <row r="18342" ht="15.75">
      <c r="A18342" t="s">
        <v>16578</v>
      </c>
    </row>
    <row r="18343" ht="15.75">
      <c r="A18343" t="s">
        <v>16579</v>
      </c>
    </row>
    <row r="18344" ht="15.75">
      <c r="A18344" t="s">
        <v>16580</v>
      </c>
    </row>
    <row r="18345" ht="15.75">
      <c r="A18345" t="s">
        <v>16581</v>
      </c>
    </row>
    <row r="18346" ht="15.75">
      <c r="A18346" t="s">
        <v>16582</v>
      </c>
    </row>
    <row r="18347" ht="15.75">
      <c r="A18347" t="s">
        <v>16583</v>
      </c>
    </row>
    <row r="18348" ht="15.75">
      <c r="A18348" t="s">
        <v>16584</v>
      </c>
    </row>
    <row r="18349" ht="15.75">
      <c r="A18349" t="s">
        <v>16585</v>
      </c>
    </row>
    <row r="18350" ht="15.75">
      <c r="A18350" t="s">
        <v>16586</v>
      </c>
    </row>
    <row r="18351" ht="15.75">
      <c r="A18351" t="s">
        <v>16587</v>
      </c>
    </row>
    <row r="18353" ht="15.75">
      <c r="A18353" t="s">
        <v>16588</v>
      </c>
    </row>
    <row r="18354" ht="15.75">
      <c r="A18354" t="s">
        <v>16589</v>
      </c>
    </row>
    <row r="18355" ht="15.75">
      <c r="A18355" t="s">
        <v>16590</v>
      </c>
    </row>
    <row r="18356" ht="15.75">
      <c r="A18356" t="s">
        <v>16591</v>
      </c>
    </row>
    <row r="18357" ht="15.75">
      <c r="A18357" t="s">
        <v>16592</v>
      </c>
    </row>
    <row r="18358" ht="15.75">
      <c r="A18358" t="s">
        <v>16593</v>
      </c>
    </row>
    <row r="18359" ht="15.75">
      <c r="A18359" t="s">
        <v>16594</v>
      </c>
    </row>
    <row r="18360" ht="15.75">
      <c r="A18360" t="s">
        <v>16595</v>
      </c>
    </row>
    <row r="18361" ht="15.75">
      <c r="A18361" t="s">
        <v>16596</v>
      </c>
    </row>
    <row r="18362" ht="15.75">
      <c r="A18362" t="s">
        <v>16597</v>
      </c>
    </row>
    <row r="18363" ht="15.75">
      <c r="A18363" t="s">
        <v>16598</v>
      </c>
    </row>
    <row r="18364" ht="15.75">
      <c r="A18364" t="s">
        <v>16599</v>
      </c>
    </row>
    <row r="18365" ht="15.75">
      <c r="A18365" t="s">
        <v>16600</v>
      </c>
    </row>
    <row r="18366" ht="15.75">
      <c r="A18366" t="s">
        <v>16601</v>
      </c>
    </row>
    <row r="18367" ht="15.75">
      <c r="A18367" t="s">
        <v>16602</v>
      </c>
    </row>
    <row r="18368" ht="15.75">
      <c r="A18368" t="s">
        <v>16603</v>
      </c>
    </row>
    <row r="18369" ht="15.75">
      <c r="A18369" t="s">
        <v>16604</v>
      </c>
    </row>
    <row r="18370" ht="15.75">
      <c r="A18370" t="s">
        <v>16605</v>
      </c>
    </row>
    <row r="18371" ht="15.75">
      <c r="A18371" t="s">
        <v>16606</v>
      </c>
    </row>
    <row r="18372" ht="15.75">
      <c r="A18372" t="s">
        <v>16607</v>
      </c>
    </row>
    <row r="18373" ht="15.75">
      <c r="A18373" t="s">
        <v>16608</v>
      </c>
    </row>
    <row r="18374" ht="15.75">
      <c r="A18374" t="s">
        <v>16609</v>
      </c>
    </row>
    <row r="18376" ht="15.75">
      <c r="A18376" t="s">
        <v>16610</v>
      </c>
    </row>
    <row r="18377" ht="15.75">
      <c r="A18377" t="s">
        <v>16611</v>
      </c>
    </row>
    <row r="18379" ht="15.75">
      <c r="A18379" t="s">
        <v>16612</v>
      </c>
    </row>
    <row r="18380" ht="15.75">
      <c r="A18380" t="s">
        <v>16613</v>
      </c>
    </row>
    <row r="18381" ht="15.75">
      <c r="A18381" t="s">
        <v>16614</v>
      </c>
    </row>
    <row r="18382" ht="15.75">
      <c r="A18382" t="s">
        <v>16615</v>
      </c>
    </row>
    <row r="18383" ht="15.75">
      <c r="A18383" t="s">
        <v>16616</v>
      </c>
    </row>
    <row r="18384" ht="15.75">
      <c r="A18384" t="s">
        <v>16617</v>
      </c>
    </row>
    <row r="18385" ht="15.75">
      <c r="A18385" t="s">
        <v>16618</v>
      </c>
    </row>
    <row r="18387" ht="15.75">
      <c r="A18387" t="s">
        <v>16619</v>
      </c>
    </row>
    <row r="18388" ht="15.75">
      <c r="A18388" t="s">
        <v>16620</v>
      </c>
    </row>
    <row r="18389" ht="15.75">
      <c r="A18389" t="s">
        <v>16621</v>
      </c>
    </row>
    <row r="18390" ht="15.75">
      <c r="A18390" t="s">
        <v>16622</v>
      </c>
    </row>
    <row r="18391" ht="15.75">
      <c r="A18391" t="s">
        <v>16623</v>
      </c>
    </row>
    <row r="18392" ht="15.75">
      <c r="A18392" t="s">
        <v>16624</v>
      </c>
    </row>
    <row r="18393" ht="15.75">
      <c r="A18393" t="s">
        <v>16625</v>
      </c>
    </row>
    <row r="18395" ht="15.75">
      <c r="A18395" t="s">
        <v>16626</v>
      </c>
    </row>
    <row r="18397" ht="15.75">
      <c r="A18397" t="s">
        <v>16627</v>
      </c>
    </row>
    <row r="18398" ht="15.75">
      <c r="A18398" t="s">
        <v>16628</v>
      </c>
    </row>
    <row r="18399" ht="15.75">
      <c r="A18399" t="s">
        <v>16629</v>
      </c>
    </row>
    <row r="18400" ht="15.75">
      <c r="A18400" t="s">
        <v>16630</v>
      </c>
    </row>
    <row r="18401" ht="15.75">
      <c r="A18401" t="s">
        <v>16631</v>
      </c>
    </row>
    <row r="18402" ht="15.75">
      <c r="A18402" t="s">
        <v>16632</v>
      </c>
    </row>
    <row r="18403" ht="15.75">
      <c r="A18403" t="s">
        <v>16633</v>
      </c>
    </row>
    <row r="18404" ht="15.75">
      <c r="A18404" t="s">
        <v>16634</v>
      </c>
    </row>
    <row r="18406" ht="15.75">
      <c r="A18406" t="s">
        <v>16635</v>
      </c>
    </row>
    <row r="18407" ht="15.75">
      <c r="A18407" t="s">
        <v>16636</v>
      </c>
    </row>
    <row r="18408" ht="15.75">
      <c r="A18408" t="s">
        <v>16637</v>
      </c>
    </row>
    <row r="18409" ht="15.75">
      <c r="A18409" t="s">
        <v>16638</v>
      </c>
    </row>
    <row r="18410" ht="15.75">
      <c r="A18410" t="s">
        <v>16639</v>
      </c>
    </row>
    <row r="18411" ht="15.75">
      <c r="A18411" t="s">
        <v>16640</v>
      </c>
    </row>
    <row r="18412" ht="15.75">
      <c r="A18412" t="s">
        <v>16641</v>
      </c>
    </row>
    <row r="18413" ht="15.75">
      <c r="A18413" t="s">
        <v>16642</v>
      </c>
    </row>
    <row r="18415" ht="15.75">
      <c r="A18415" t="s">
        <v>16643</v>
      </c>
    </row>
    <row r="18417" ht="15.75">
      <c r="A18417" t="s">
        <v>16644</v>
      </c>
    </row>
    <row r="18418" ht="15.75">
      <c r="A18418" t="s">
        <v>16645</v>
      </c>
    </row>
    <row r="18419" ht="15.75">
      <c r="A18419" t="s">
        <v>16646</v>
      </c>
    </row>
    <row r="18420" ht="15.75">
      <c r="A18420" t="s">
        <v>16647</v>
      </c>
    </row>
    <row r="18421" ht="15.75">
      <c r="A18421" t="s">
        <v>16648</v>
      </c>
    </row>
    <row r="18422" ht="15.75">
      <c r="A18422" t="s">
        <v>16649</v>
      </c>
    </row>
    <row r="18423" ht="15.75">
      <c r="A18423" t="s">
        <v>16650</v>
      </c>
    </row>
    <row r="18424" ht="15.75">
      <c r="A18424" t="s">
        <v>16651</v>
      </c>
    </row>
    <row r="18425" ht="15.75">
      <c r="A18425" t="s">
        <v>16652</v>
      </c>
    </row>
    <row r="18426" ht="15.75">
      <c r="A18426" t="s">
        <v>16653</v>
      </c>
    </row>
    <row r="18427" ht="15.75">
      <c r="A18427" t="s">
        <v>16654</v>
      </c>
    </row>
    <row r="18429" ht="15.75">
      <c r="A18429" t="s">
        <v>16655</v>
      </c>
    </row>
    <row r="18430" ht="15.75">
      <c r="A18430" t="s">
        <v>16656</v>
      </c>
    </row>
    <row r="18431" ht="15.75">
      <c r="A18431" t="s">
        <v>16657</v>
      </c>
    </row>
    <row r="18432" ht="15.75">
      <c r="A18432" t="s">
        <v>16658</v>
      </c>
    </row>
    <row r="18433" ht="15.75">
      <c r="A18433" t="s">
        <v>16659</v>
      </c>
    </row>
    <row r="18435" ht="15.75">
      <c r="A18435" t="s">
        <v>16660</v>
      </c>
    </row>
    <row r="18436" ht="15.75">
      <c r="A18436" t="s">
        <v>16661</v>
      </c>
    </row>
    <row r="18437" ht="15.75">
      <c r="A18437" t="s">
        <v>16662</v>
      </c>
    </row>
    <row r="18438" ht="15.75">
      <c r="A18438" t="s">
        <v>16663</v>
      </c>
    </row>
    <row r="18439" ht="15.75">
      <c r="A18439" t="s">
        <v>16664</v>
      </c>
    </row>
    <row r="18440" ht="15.75">
      <c r="A18440" t="s">
        <v>16665</v>
      </c>
    </row>
    <row r="18441" ht="15.75">
      <c r="A18441" t="s">
        <v>16666</v>
      </c>
    </row>
    <row r="18442" ht="15.75">
      <c r="A18442" t="s">
        <v>16667</v>
      </c>
    </row>
    <row r="18443" ht="15.75">
      <c r="A18443" t="s">
        <v>16668</v>
      </c>
    </row>
    <row r="18444" ht="15.75">
      <c r="A18444" t="s">
        <v>16669</v>
      </c>
    </row>
    <row r="18446" ht="15.75">
      <c r="A18446" t="s">
        <v>16670</v>
      </c>
    </row>
    <row r="18447" ht="15.75">
      <c r="A18447" t="s">
        <v>16671</v>
      </c>
    </row>
    <row r="18448" ht="15.75">
      <c r="A18448" t="s">
        <v>16672</v>
      </c>
    </row>
    <row r="18449" ht="15.75">
      <c r="A18449" t="s">
        <v>16673</v>
      </c>
    </row>
    <row r="18450" ht="15.75">
      <c r="A18450" t="s">
        <v>16674</v>
      </c>
    </row>
    <row r="18451" ht="15.75">
      <c r="A18451" t="s">
        <v>16675</v>
      </c>
    </row>
    <row r="18452" ht="15.75">
      <c r="A18452" t="s">
        <v>16676</v>
      </c>
    </row>
    <row r="18453" ht="15.75">
      <c r="A18453" t="s">
        <v>16677</v>
      </c>
    </row>
    <row r="18454" ht="15.75">
      <c r="A18454" t="s">
        <v>16678</v>
      </c>
    </row>
    <row r="18455" ht="15.75">
      <c r="A18455" t="s">
        <v>16679</v>
      </c>
    </row>
    <row r="18456" ht="15.75">
      <c r="A18456" t="s">
        <v>16680</v>
      </c>
    </row>
    <row r="18457" ht="15.75">
      <c r="A18457" t="s">
        <v>16681</v>
      </c>
    </row>
    <row r="18458" ht="15.75">
      <c r="A18458" t="s">
        <v>16682</v>
      </c>
    </row>
    <row r="18459" ht="15.75">
      <c r="A18459" t="s">
        <v>16683</v>
      </c>
    </row>
    <row r="18460" ht="15.75">
      <c r="A18460" t="s">
        <v>16684</v>
      </c>
    </row>
    <row r="18461" ht="15.75">
      <c r="A18461" t="s">
        <v>16685</v>
      </c>
    </row>
    <row r="18462" ht="15.75">
      <c r="A18462" t="s">
        <v>16686</v>
      </c>
    </row>
    <row r="18463" ht="15.75">
      <c r="A18463" t="s">
        <v>16687</v>
      </c>
    </row>
    <row r="18464" ht="15.75">
      <c r="A18464" t="s">
        <v>16688</v>
      </c>
    </row>
    <row r="18465" ht="15.75">
      <c r="A18465" t="s">
        <v>16689</v>
      </c>
    </row>
    <row r="18466" ht="15.75">
      <c r="A18466" t="s">
        <v>16690</v>
      </c>
    </row>
    <row r="18467" ht="15.75">
      <c r="A18467" t="s">
        <v>16691</v>
      </c>
    </row>
    <row r="18468" ht="15.75">
      <c r="A18468" t="s">
        <v>16692</v>
      </c>
    </row>
    <row r="18469" ht="15.75">
      <c r="A18469" t="s">
        <v>16693</v>
      </c>
    </row>
    <row r="18470" ht="15.75">
      <c r="A18470" t="s">
        <v>16694</v>
      </c>
    </row>
    <row r="18471" ht="15.75">
      <c r="A18471" t="s">
        <v>16695</v>
      </c>
    </row>
    <row r="18472" ht="15.75">
      <c r="A18472" t="s">
        <v>16696</v>
      </c>
    </row>
    <row r="18473" ht="15.75">
      <c r="A18473" t="s">
        <v>16697</v>
      </c>
    </row>
    <row r="18474" ht="15.75">
      <c r="A18474" t="s">
        <v>16698</v>
      </c>
    </row>
    <row r="18475" ht="15.75">
      <c r="A18475" t="s">
        <v>16699</v>
      </c>
    </row>
    <row r="18476" ht="15.75">
      <c r="A18476" t="s">
        <v>16700</v>
      </c>
    </row>
    <row r="18477" ht="15.75">
      <c r="A18477" t="s">
        <v>16701</v>
      </c>
    </row>
    <row r="18478" ht="15.75">
      <c r="A18478" t="s">
        <v>16702</v>
      </c>
    </row>
    <row r="18479" ht="15.75">
      <c r="A18479" t="s">
        <v>16703</v>
      </c>
    </row>
    <row r="18480" ht="15.75">
      <c r="A18480" t="s">
        <v>16704</v>
      </c>
    </row>
    <row r="18481" ht="15.75">
      <c r="A18481" t="s">
        <v>16705</v>
      </c>
    </row>
    <row r="18482" ht="15.75">
      <c r="A18482" t="s">
        <v>16706</v>
      </c>
    </row>
    <row r="18483" ht="15.75">
      <c r="A18483" t="s">
        <v>16707</v>
      </c>
    </row>
    <row r="18484" ht="15.75">
      <c r="A18484" t="s">
        <v>16708</v>
      </c>
    </row>
    <row r="18485" ht="15.75">
      <c r="A18485" t="s">
        <v>16709</v>
      </c>
    </row>
    <row r="18486" ht="15.75">
      <c r="A18486" t="s">
        <v>16710</v>
      </c>
    </row>
    <row r="18487" ht="15.75">
      <c r="A18487" t="s">
        <v>16711</v>
      </c>
    </row>
    <row r="18488" ht="15.75">
      <c r="A18488" t="s">
        <v>16712</v>
      </c>
    </row>
    <row r="18489" ht="15.75">
      <c r="A18489" t="s">
        <v>16713</v>
      </c>
    </row>
    <row r="18491" ht="15.75">
      <c r="A18491" t="s">
        <v>16714</v>
      </c>
    </row>
    <row r="18492" ht="15.75">
      <c r="A18492" t="s">
        <v>16715</v>
      </c>
    </row>
    <row r="18493" ht="15.75">
      <c r="A18493" t="s">
        <v>16716</v>
      </c>
    </row>
    <row r="18494" ht="15.75">
      <c r="A18494" t="s">
        <v>16717</v>
      </c>
    </row>
    <row r="18495" ht="15.75">
      <c r="A18495" t="s">
        <v>16718</v>
      </c>
    </row>
    <row r="18496" ht="15.75">
      <c r="A18496" t="s">
        <v>16719</v>
      </c>
    </row>
    <row r="18497" ht="15.75">
      <c r="A18497" t="s">
        <v>16720</v>
      </c>
    </row>
    <row r="18498" ht="15.75">
      <c r="A18498" t="s">
        <v>16721</v>
      </c>
    </row>
    <row r="18499" ht="15.75">
      <c r="A18499" t="s">
        <v>16722</v>
      </c>
    </row>
    <row r="18500" ht="15.75">
      <c r="A18500" t="s">
        <v>16723</v>
      </c>
    </row>
    <row r="18501" ht="15.75">
      <c r="A18501" t="s">
        <v>16724</v>
      </c>
    </row>
    <row r="18503" ht="15.75">
      <c r="A18503" t="s">
        <v>16725</v>
      </c>
    </row>
    <row r="18504" ht="15.75">
      <c r="A18504" t="s">
        <v>16726</v>
      </c>
    </row>
    <row r="18505" ht="15.75">
      <c r="A18505" t="s">
        <v>16727</v>
      </c>
    </row>
    <row r="18506" ht="15.75">
      <c r="A18506" t="s">
        <v>16728</v>
      </c>
    </row>
    <row r="18507" ht="15.75">
      <c r="A18507" t="s">
        <v>16729</v>
      </c>
    </row>
    <row r="18508" ht="15.75">
      <c r="A18508" t="s">
        <v>16730</v>
      </c>
    </row>
    <row r="18509" ht="15.75">
      <c r="A18509" t="s">
        <v>16731</v>
      </c>
    </row>
    <row r="18510" ht="15.75">
      <c r="A18510" t="s">
        <v>16732</v>
      </c>
    </row>
    <row r="18511" ht="15.75">
      <c r="A18511" t="s">
        <v>16733</v>
      </c>
    </row>
    <row r="18512" ht="15.75">
      <c r="A18512" t="s">
        <v>16734</v>
      </c>
    </row>
    <row r="18513" ht="15.75">
      <c r="A18513" t="s">
        <v>16735</v>
      </c>
    </row>
    <row r="18514" ht="15.75">
      <c r="A18514" t="s">
        <v>16736</v>
      </c>
    </row>
    <row r="18515" ht="15.75">
      <c r="A18515" t="s">
        <v>16737</v>
      </c>
    </row>
    <row r="18516" ht="15.75">
      <c r="A18516" t="s">
        <v>16738</v>
      </c>
    </row>
    <row r="18517" ht="15.75">
      <c r="A18517" t="s">
        <v>16739</v>
      </c>
    </row>
    <row r="18518" ht="15.75">
      <c r="A18518" t="s">
        <v>16740</v>
      </c>
    </row>
    <row r="18519" ht="15.75">
      <c r="A18519" t="s">
        <v>16741</v>
      </c>
    </row>
    <row r="18520" ht="15.75">
      <c r="A18520" t="s">
        <v>16742</v>
      </c>
    </row>
    <row r="18522" ht="15.75">
      <c r="A18522" t="s">
        <v>16743</v>
      </c>
    </row>
    <row r="18535" ht="15.75">
      <c r="A18535" t="s">
        <v>16744</v>
      </c>
    </row>
    <row r="18536" ht="15.75">
      <c r="A18536" t="s">
        <v>16745</v>
      </c>
    </row>
    <row r="18537" ht="15.75">
      <c r="A18537" t="s">
        <v>16746</v>
      </c>
    </row>
    <row r="18539" ht="15.75">
      <c r="A18539" t="s">
        <v>16747</v>
      </c>
    </row>
    <row r="18540" ht="15.75">
      <c r="A18540" t="s">
        <v>16748</v>
      </c>
    </row>
    <row r="18544" ht="15.75">
      <c r="A18544" t="s">
        <v>16749</v>
      </c>
    </row>
    <row r="18545" ht="15.75">
      <c r="A18545" t="s">
        <v>16750</v>
      </c>
    </row>
    <row r="18546" ht="15.75">
      <c r="A18546" t="s">
        <v>16751</v>
      </c>
    </row>
    <row r="18547" ht="15.75">
      <c r="A18547" t="s">
        <v>16752</v>
      </c>
    </row>
    <row r="18548" ht="15.75">
      <c r="A18548" t="s">
        <v>16753</v>
      </c>
    </row>
    <row r="18549" ht="15.75">
      <c r="A18549" t="s">
        <v>16754</v>
      </c>
    </row>
    <row r="18550" ht="15.75">
      <c r="A18550" t="s">
        <v>16755</v>
      </c>
    </row>
    <row r="18551" ht="15.75">
      <c r="A18551" t="s">
        <v>16756</v>
      </c>
    </row>
    <row r="18552" ht="15.75">
      <c r="A18552" t="s">
        <v>16757</v>
      </c>
    </row>
    <row r="18553" ht="15.75">
      <c r="A18553" t="s">
        <v>16758</v>
      </c>
    </row>
    <row r="18554" ht="15.75">
      <c r="A18554" t="s">
        <v>16759</v>
      </c>
    </row>
    <row r="18555" ht="15.75">
      <c r="A18555" t="s">
        <v>16760</v>
      </c>
    </row>
    <row r="18556" ht="15.75">
      <c r="A18556" t="s">
        <v>16761</v>
      </c>
    </row>
    <row r="18557" ht="15.75">
      <c r="A18557" t="s">
        <v>16762</v>
      </c>
    </row>
    <row r="18558" ht="15.75">
      <c r="A18558" t="s">
        <v>16763</v>
      </c>
    </row>
    <row r="18559" ht="15.75">
      <c r="A18559" t="s">
        <v>16764</v>
      </c>
    </row>
    <row r="18560" ht="15.75">
      <c r="A18560" t="s">
        <v>16765</v>
      </c>
    </row>
    <row r="18561" ht="15.75">
      <c r="A18561" t="s">
        <v>16766</v>
      </c>
    </row>
    <row r="18562" ht="15.75">
      <c r="A18562" t="s">
        <v>16767</v>
      </c>
    </row>
    <row r="18563" ht="15.75">
      <c r="A18563" t="s">
        <v>16768</v>
      </c>
    </row>
    <row r="18564" ht="15.75">
      <c r="A18564" t="s">
        <v>16769</v>
      </c>
    </row>
    <row r="18565" ht="15.75">
      <c r="A18565" t="s">
        <v>16770</v>
      </c>
    </row>
    <row r="18566" ht="15.75">
      <c r="A18566" t="s">
        <v>16771</v>
      </c>
    </row>
    <row r="18567" ht="15.75">
      <c r="A18567" t="s">
        <v>16772</v>
      </c>
    </row>
    <row r="18568" ht="15.75">
      <c r="A18568" t="s">
        <v>16773</v>
      </c>
    </row>
    <row r="18569" ht="15.75">
      <c r="A18569" t="s">
        <v>16774</v>
      </c>
    </row>
    <row r="18570" ht="15.75">
      <c r="A18570" t="s">
        <v>16775</v>
      </c>
    </row>
    <row r="18571" ht="15.75">
      <c r="A18571" t="s">
        <v>16776</v>
      </c>
    </row>
    <row r="18572" ht="15.75">
      <c r="A18572" t="s">
        <v>16777</v>
      </c>
    </row>
    <row r="18573" ht="15.75">
      <c r="A18573" t="s">
        <v>16778</v>
      </c>
    </row>
    <row r="18574" ht="15.75">
      <c r="A18574" t="s">
        <v>16779</v>
      </c>
    </row>
    <row r="18575" ht="15.75">
      <c r="A18575" t="s">
        <v>16780</v>
      </c>
    </row>
    <row r="18576" ht="15.75">
      <c r="A18576" t="s">
        <v>16781</v>
      </c>
    </row>
    <row r="18577" ht="15.75">
      <c r="A18577" t="s">
        <v>16782</v>
      </c>
    </row>
    <row r="18578" ht="15.75">
      <c r="A18578" t="s">
        <v>16783</v>
      </c>
    </row>
    <row r="18579" ht="15.75">
      <c r="A18579" t="s">
        <v>16784</v>
      </c>
    </row>
    <row r="18580" ht="15.75">
      <c r="A18580" t="s">
        <v>16785</v>
      </c>
    </row>
    <row r="18581" ht="15.75">
      <c r="A18581" t="s">
        <v>16786</v>
      </c>
    </row>
    <row r="18582" ht="15.75">
      <c r="A18582" t="s">
        <v>16787</v>
      </c>
    </row>
    <row r="18583" ht="15.75">
      <c r="A18583" t="s">
        <v>16788</v>
      </c>
    </row>
    <row r="18584" ht="15.75">
      <c r="A18584" t="s">
        <v>16789</v>
      </c>
    </row>
    <row r="18585" ht="15.75">
      <c r="A18585" t="s">
        <v>16790</v>
      </c>
    </row>
    <row r="18586" ht="15.75">
      <c r="A18586" t="s">
        <v>16791</v>
      </c>
    </row>
    <row r="18587" ht="15.75">
      <c r="A18587" t="s">
        <v>16792</v>
      </c>
    </row>
    <row r="18588" ht="15.75">
      <c r="A18588" t="s">
        <v>16793</v>
      </c>
    </row>
    <row r="18589" ht="15.75">
      <c r="A18589" t="s">
        <v>16794</v>
      </c>
    </row>
    <row r="18590" ht="15.75">
      <c r="A18590" t="s">
        <v>16795</v>
      </c>
    </row>
    <row r="18591" ht="15.75">
      <c r="A18591" t="s">
        <v>16796</v>
      </c>
    </row>
    <row r="18592" ht="15.75">
      <c r="A18592" t="s">
        <v>16797</v>
      </c>
    </row>
    <row r="18593" ht="15.75">
      <c r="A18593" t="s">
        <v>16798</v>
      </c>
    </row>
    <row r="18594" ht="15.75">
      <c r="A18594" t="s">
        <v>16799</v>
      </c>
    </row>
    <row r="18595" ht="15.75">
      <c r="A18595" t="s">
        <v>16800</v>
      </c>
    </row>
    <row r="18596" ht="15.75">
      <c r="A18596" t="s">
        <v>16801</v>
      </c>
    </row>
    <row r="18597" ht="15.75">
      <c r="A18597" t="s">
        <v>16802</v>
      </c>
    </row>
    <row r="18598" ht="15.75">
      <c r="A18598" t="s">
        <v>16803</v>
      </c>
    </row>
    <row r="18602" ht="15.75">
      <c r="A18602" t="s">
        <v>16804</v>
      </c>
    </row>
    <row r="18606" ht="15.75">
      <c r="A18606" t="s">
        <v>16805</v>
      </c>
    </row>
    <row r="18608" ht="15.75">
      <c r="A18608" t="s">
        <v>16806</v>
      </c>
    </row>
    <row r="18610" ht="15.75">
      <c r="A18610" t="s">
        <v>16807</v>
      </c>
    </row>
    <row r="18612" ht="15.75">
      <c r="A18612" t="s">
        <v>16808</v>
      </c>
    </row>
    <row r="18619" ht="15.75">
      <c r="A18619" t="s">
        <v>16809</v>
      </c>
    </row>
    <row r="18621" ht="15.75">
      <c r="A18621" t="s">
        <v>16810</v>
      </c>
    </row>
    <row r="18624" ht="15.75">
      <c r="A18624" t="s">
        <v>16811</v>
      </c>
    </row>
    <row r="18625" ht="15.75">
      <c r="A18625" t="s">
        <v>16812</v>
      </c>
    </row>
    <row r="18626" ht="15.75">
      <c r="A18626" t="s">
        <v>16813</v>
      </c>
    </row>
    <row r="18630" ht="15.75">
      <c r="A18630" t="s">
        <v>16814</v>
      </c>
    </row>
    <row r="18632" ht="15.75">
      <c r="A18632" t="s">
        <v>16815</v>
      </c>
    </row>
    <row r="18637" ht="15.75">
      <c r="A18637" t="s">
        <v>16816</v>
      </c>
    </row>
    <row r="18639" ht="15.75">
      <c r="A18639" t="s">
        <v>16817</v>
      </c>
    </row>
    <row r="18641" ht="15.75">
      <c r="A18641" t="s">
        <v>16818</v>
      </c>
    </row>
    <row r="18642" ht="15.75">
      <c r="A18642" t="s">
        <v>16819</v>
      </c>
    </row>
    <row r="18643" ht="15.75">
      <c r="A18643" t="s">
        <v>16820</v>
      </c>
    </row>
    <row r="18644" ht="15.75">
      <c r="A18644" t="s">
        <v>16821</v>
      </c>
    </row>
    <row r="18646" ht="15.75">
      <c r="A18646" t="s">
        <v>16822</v>
      </c>
    </row>
    <row r="18647" ht="15.75">
      <c r="A18647" t="s">
        <v>16823</v>
      </c>
    </row>
    <row r="18648" ht="15.75">
      <c r="A18648" t="s">
        <v>16824</v>
      </c>
    </row>
    <row r="18649" ht="15.75">
      <c r="A18649" t="s">
        <v>16825</v>
      </c>
    </row>
    <row r="18650" ht="15.75">
      <c r="A18650" t="s">
        <v>16826</v>
      </c>
    </row>
    <row r="18654" ht="15.75">
      <c r="A18654" t="s">
        <v>16827</v>
      </c>
    </row>
    <row r="18657" ht="15.75">
      <c r="A18657" t="s">
        <v>16828</v>
      </c>
    </row>
    <row r="18659" ht="15.75">
      <c r="A18659" t="s">
        <v>16829</v>
      </c>
    </row>
    <row r="18661" ht="15.75">
      <c r="A18661" t="s">
        <v>16830</v>
      </c>
    </row>
    <row r="18663" ht="15.75">
      <c r="A18663" t="s">
        <v>16831</v>
      </c>
    </row>
    <row r="18665" ht="15.75">
      <c r="A18665" t="s">
        <v>16832</v>
      </c>
    </row>
    <row r="18666" ht="15.75">
      <c r="A18666" t="s">
        <v>16833</v>
      </c>
    </row>
    <row r="18673" ht="15.75">
      <c r="A18673" t="s">
        <v>16834</v>
      </c>
    </row>
    <row r="18681" ht="15.75">
      <c r="A18681" t="s">
        <v>16835</v>
      </c>
    </row>
    <row r="18691" ht="15.75">
      <c r="A18691" t="s">
        <v>16836</v>
      </c>
    </row>
    <row r="18693" ht="15.75">
      <c r="A18693" t="s">
        <v>16837</v>
      </c>
    </row>
    <row r="18695" ht="15.75">
      <c r="A18695" t="s">
        <v>16838</v>
      </c>
    </row>
    <row r="18696" ht="15.75">
      <c r="A18696" t="s">
        <v>16839</v>
      </c>
    </row>
    <row r="18699" ht="15.75">
      <c r="A18699" t="s">
        <v>16840</v>
      </c>
    </row>
    <row r="18705" ht="15.75">
      <c r="A18705" t="s">
        <v>16841</v>
      </c>
    </row>
    <row r="18706" ht="15.75">
      <c r="A18706" t="s">
        <v>16842</v>
      </c>
    </row>
    <row r="18712" ht="15.75">
      <c r="A18712" t="s">
        <v>16843</v>
      </c>
    </row>
    <row r="18713" ht="15.75">
      <c r="A18713" t="s">
        <v>16844</v>
      </c>
    </row>
    <row r="18714" ht="15.75">
      <c r="A18714" t="s">
        <v>16845</v>
      </c>
    </row>
    <row r="18715" ht="15.75">
      <c r="A18715" t="s">
        <v>16846</v>
      </c>
    </row>
    <row r="18718" ht="15.75">
      <c r="A18718" t="s">
        <v>16847</v>
      </c>
    </row>
    <row r="18720" ht="15.75">
      <c r="A18720" t="s">
        <v>16848</v>
      </c>
    </row>
    <row r="18721" ht="15.75">
      <c r="A18721" t="s">
        <v>16849</v>
      </c>
    </row>
    <row r="18722" ht="15.75">
      <c r="A18722" t="s">
        <v>16850</v>
      </c>
    </row>
    <row r="18723" ht="15.75">
      <c r="A18723" t="s">
        <v>16851</v>
      </c>
    </row>
    <row r="18724" ht="15.75">
      <c r="A18724" t="s">
        <v>16852</v>
      </c>
    </row>
    <row r="18725" ht="15.75">
      <c r="A18725" t="s">
        <v>16853</v>
      </c>
    </row>
    <row r="18726" ht="15.75">
      <c r="A18726" t="s">
        <v>16854</v>
      </c>
    </row>
    <row r="18727" ht="15.75">
      <c r="A18727" t="s">
        <v>16855</v>
      </c>
    </row>
    <row r="18728" ht="15.75">
      <c r="A18728" t="s">
        <v>16856</v>
      </c>
    </row>
    <row r="18729" ht="15.75">
      <c r="A18729" t="s">
        <v>16857</v>
      </c>
    </row>
    <row r="18730" ht="15.75">
      <c r="A18730" t="s">
        <v>16858</v>
      </c>
    </row>
    <row r="18731" ht="15.75">
      <c r="A18731" t="s">
        <v>16859</v>
      </c>
    </row>
    <row r="18732" ht="15.75">
      <c r="A18732" t="s">
        <v>16860</v>
      </c>
    </row>
    <row r="18733" ht="15.75">
      <c r="A18733" t="s">
        <v>16861</v>
      </c>
    </row>
    <row r="18734" ht="15.75">
      <c r="A18734" t="s">
        <v>16862</v>
      </c>
    </row>
    <row r="18735" ht="15.75">
      <c r="A18735" t="s">
        <v>16863</v>
      </c>
    </row>
    <row r="18736" ht="15.75">
      <c r="A18736" t="s">
        <v>16864</v>
      </c>
    </row>
    <row r="18737" ht="15.75">
      <c r="A18737" t="s">
        <v>16865</v>
      </c>
    </row>
    <row r="18738" ht="15.75">
      <c r="A18738" t="s">
        <v>16866</v>
      </c>
    </row>
    <row r="18739" ht="15.75">
      <c r="A18739" t="s">
        <v>16867</v>
      </c>
    </row>
    <row r="18740" ht="15.75">
      <c r="A18740" t="s">
        <v>16868</v>
      </c>
    </row>
    <row r="18741" ht="15.75">
      <c r="A18741" t="s">
        <v>16869</v>
      </c>
    </row>
    <row r="18742" ht="15.75">
      <c r="A18742" t="s">
        <v>16870</v>
      </c>
    </row>
    <row r="18743" ht="15.75">
      <c r="A18743" t="s">
        <v>16871</v>
      </c>
    </row>
    <row r="18744" ht="15.75">
      <c r="A18744" t="s">
        <v>16872</v>
      </c>
    </row>
    <row r="18745" ht="15.75">
      <c r="A18745" t="s">
        <v>16873</v>
      </c>
    </row>
    <row r="18746" ht="15.75">
      <c r="A18746" t="s">
        <v>16874</v>
      </c>
    </row>
    <row r="18747" ht="15.75">
      <c r="A18747" t="s">
        <v>16875</v>
      </c>
    </row>
    <row r="18748" ht="15.75">
      <c r="A18748" t="s">
        <v>16876</v>
      </c>
    </row>
    <row r="18749" ht="15.75">
      <c r="A18749" t="s">
        <v>16877</v>
      </c>
    </row>
    <row r="18750" ht="15.75">
      <c r="A18750" t="s">
        <v>16878</v>
      </c>
    </row>
    <row r="18751" ht="15.75">
      <c r="A18751" t="s">
        <v>16879</v>
      </c>
    </row>
    <row r="18752" ht="15.75">
      <c r="A18752" t="s">
        <v>16880</v>
      </c>
    </row>
    <row r="18753" ht="15.75">
      <c r="A18753" t="s">
        <v>16881</v>
      </c>
    </row>
    <row r="18754" ht="15.75">
      <c r="A18754" t="s">
        <v>16882</v>
      </c>
    </row>
    <row r="18755" ht="15.75">
      <c r="A18755" t="s">
        <v>16883</v>
      </c>
    </row>
    <row r="18756" ht="15.75">
      <c r="A18756" t="s">
        <v>16884</v>
      </c>
    </row>
    <row r="18757" ht="15.75">
      <c r="A18757" t="s">
        <v>16885</v>
      </c>
    </row>
    <row r="18758" ht="15.75">
      <c r="A18758" t="s">
        <v>16886</v>
      </c>
    </row>
    <row r="18759" ht="15.75">
      <c r="A18759" t="s">
        <v>16887</v>
      </c>
    </row>
    <row r="18760" ht="15.75">
      <c r="A18760" t="s">
        <v>16888</v>
      </c>
    </row>
    <row r="18761" ht="15.75">
      <c r="A18761" t="s">
        <v>16889</v>
      </c>
    </row>
    <row r="18762" ht="15.75">
      <c r="A18762" t="s">
        <v>16890</v>
      </c>
    </row>
    <row r="18763" ht="15.75">
      <c r="A18763" t="s">
        <v>16891</v>
      </c>
    </row>
    <row r="18764" ht="15.75">
      <c r="A18764" t="s">
        <v>16892</v>
      </c>
    </row>
    <row r="18765" ht="15.75">
      <c r="A18765" t="s">
        <v>16893</v>
      </c>
    </row>
    <row r="18766" ht="15.75">
      <c r="A18766" t="s">
        <v>16894</v>
      </c>
    </row>
    <row r="18767" ht="15.75">
      <c r="A18767" t="s">
        <v>16895</v>
      </c>
    </row>
    <row r="18768" ht="15.75">
      <c r="A18768" t="s">
        <v>16896</v>
      </c>
    </row>
    <row r="18769" ht="15.75">
      <c r="A18769" t="s">
        <v>16897</v>
      </c>
    </row>
    <row r="18770" ht="15.75">
      <c r="A18770" t="s">
        <v>16898</v>
      </c>
    </row>
    <row r="18771" ht="15.75">
      <c r="A18771" t="s">
        <v>16899</v>
      </c>
    </row>
    <row r="18772" ht="15.75">
      <c r="A18772" t="s">
        <v>16900</v>
      </c>
    </row>
    <row r="18773" ht="15.75">
      <c r="A18773" t="s">
        <v>16901</v>
      </c>
    </row>
    <row r="18774" ht="15.75">
      <c r="A18774" t="s">
        <v>16902</v>
      </c>
    </row>
    <row r="18775" ht="15.75">
      <c r="A18775" t="s">
        <v>16903</v>
      </c>
    </row>
    <row r="18777" ht="15.75">
      <c r="A18777" t="s">
        <v>16904</v>
      </c>
    </row>
    <row r="18782" ht="15.75">
      <c r="A18782" t="s">
        <v>16905</v>
      </c>
    </row>
    <row r="18786" ht="15.75">
      <c r="A18786" t="s">
        <v>16906</v>
      </c>
    </row>
    <row r="18792" ht="15.75">
      <c r="A18792" t="s">
        <v>16907</v>
      </c>
    </row>
    <row r="18793" ht="15.75">
      <c r="A18793" t="s">
        <v>16908</v>
      </c>
    </row>
    <row r="18794" ht="15.75">
      <c r="A18794" t="s">
        <v>16909</v>
      </c>
    </row>
    <row r="18795" ht="15.75">
      <c r="A18795" t="s">
        <v>16910</v>
      </c>
    </row>
    <row r="18796" ht="15.75">
      <c r="A18796" t="s">
        <v>16911</v>
      </c>
    </row>
    <row r="18797" ht="15.75">
      <c r="A18797" t="s">
        <v>16912</v>
      </c>
    </row>
    <row r="18799" ht="15.75">
      <c r="A18799" t="s">
        <v>16913</v>
      </c>
    </row>
    <row r="18800" ht="15.75">
      <c r="A18800" t="s">
        <v>16914</v>
      </c>
    </row>
    <row r="18801" ht="15.75">
      <c r="A18801" t="s">
        <v>16915</v>
      </c>
    </row>
    <row r="18802" ht="15.75">
      <c r="A18802" t="s">
        <v>16916</v>
      </c>
    </row>
    <row r="18803" ht="15.75">
      <c r="A18803" t="s">
        <v>16917</v>
      </c>
    </row>
    <row r="18804" ht="15.75">
      <c r="A18804" t="s">
        <v>16918</v>
      </c>
    </row>
    <row r="18805" ht="15.75">
      <c r="A18805" t="s">
        <v>16919</v>
      </c>
    </row>
    <row r="18806" ht="15.75">
      <c r="A18806" t="s">
        <v>16920</v>
      </c>
    </row>
    <row r="18807" ht="15.75">
      <c r="A18807" t="s">
        <v>16921</v>
      </c>
    </row>
    <row r="18808" ht="15.75">
      <c r="A18808" t="s">
        <v>16922</v>
      </c>
    </row>
    <row r="18809" ht="15.75">
      <c r="A18809" t="s">
        <v>16923</v>
      </c>
    </row>
    <row r="18810" ht="15.75">
      <c r="A18810" t="s">
        <v>16924</v>
      </c>
    </row>
    <row r="18811" ht="15.75">
      <c r="A18811" t="s">
        <v>16925</v>
      </c>
    </row>
    <row r="18812" ht="15.75">
      <c r="A18812" t="s">
        <v>16926</v>
      </c>
    </row>
    <row r="18813" ht="15.75">
      <c r="A18813" t="s">
        <v>16927</v>
      </c>
    </row>
    <row r="18814" ht="15.75">
      <c r="A18814" t="s">
        <v>16928</v>
      </c>
    </row>
    <row r="18815" ht="15.75">
      <c r="A18815" t="s">
        <v>16929</v>
      </c>
    </row>
    <row r="18816" ht="15.75">
      <c r="A18816" t="s">
        <v>16930</v>
      </c>
    </row>
    <row r="18817" ht="15.75">
      <c r="A18817" t="s">
        <v>16931</v>
      </c>
    </row>
    <row r="18818" ht="15.75">
      <c r="A18818" t="s">
        <v>16932</v>
      </c>
    </row>
    <row r="18819" ht="15.75">
      <c r="A18819" t="s">
        <v>16933</v>
      </c>
    </row>
    <row r="18820" ht="15.75">
      <c r="A18820" t="s">
        <v>16934</v>
      </c>
    </row>
    <row r="18821" ht="15.75">
      <c r="A18821" t="s">
        <v>16935</v>
      </c>
    </row>
    <row r="18822" ht="15.75">
      <c r="A18822" t="s">
        <v>16936</v>
      </c>
    </row>
    <row r="18823" ht="15.75">
      <c r="A18823" t="s">
        <v>16937</v>
      </c>
    </row>
    <row r="18824" ht="15.75">
      <c r="A18824" t="s">
        <v>16938</v>
      </c>
    </row>
    <row r="18825" ht="15.75">
      <c r="A18825" t="s">
        <v>16939</v>
      </c>
    </row>
    <row r="18826" ht="15.75">
      <c r="A18826" t="s">
        <v>16940</v>
      </c>
    </row>
    <row r="18827" ht="15.75">
      <c r="A18827" t="s">
        <v>16941</v>
      </c>
    </row>
    <row r="18828" ht="15.75">
      <c r="A18828" t="s">
        <v>16942</v>
      </c>
    </row>
    <row r="18829" ht="15.75">
      <c r="A18829" t="s">
        <v>16943</v>
      </c>
    </row>
    <row r="18830" ht="15.75">
      <c r="A18830" t="s">
        <v>16944</v>
      </c>
    </row>
    <row r="18831" ht="15.75">
      <c r="A18831" t="s">
        <v>16945</v>
      </c>
    </row>
    <row r="18832" ht="15.75">
      <c r="A18832" t="s">
        <v>16946</v>
      </c>
    </row>
    <row r="18833" ht="15.75">
      <c r="A18833" t="s">
        <v>16947</v>
      </c>
    </row>
    <row r="18834" ht="15.75">
      <c r="A18834" t="s">
        <v>16948</v>
      </c>
    </row>
    <row r="18835" ht="15.75">
      <c r="A18835" t="s">
        <v>16949</v>
      </c>
    </row>
    <row r="18836" ht="15.75">
      <c r="A18836" t="s">
        <v>16950</v>
      </c>
    </row>
    <row r="18837" ht="15.75">
      <c r="A18837" t="s">
        <v>16951</v>
      </c>
    </row>
    <row r="18838" ht="15.75">
      <c r="A18838" t="s">
        <v>16952</v>
      </c>
    </row>
    <row r="18839" ht="15.75">
      <c r="A18839" t="s">
        <v>16953</v>
      </c>
    </row>
    <row r="18840" ht="15.75">
      <c r="A18840" t="s">
        <v>16954</v>
      </c>
    </row>
    <row r="18841" ht="15.75">
      <c r="A18841" t="s">
        <v>16955</v>
      </c>
    </row>
    <row r="18842" ht="15.75">
      <c r="A18842" t="s">
        <v>16956</v>
      </c>
    </row>
    <row r="18843" ht="15.75">
      <c r="A18843" t="s">
        <v>16957</v>
      </c>
    </row>
    <row r="18844" ht="15.75">
      <c r="A18844" t="s">
        <v>16958</v>
      </c>
    </row>
    <row r="18845" ht="15.75">
      <c r="A18845" t="s">
        <v>16959</v>
      </c>
    </row>
    <row r="18846" ht="15.75">
      <c r="A18846" t="s">
        <v>16960</v>
      </c>
    </row>
    <row r="18847" ht="15.75">
      <c r="A18847" t="s">
        <v>16961</v>
      </c>
    </row>
    <row r="18848" ht="15.75">
      <c r="A18848" t="s">
        <v>16962</v>
      </c>
    </row>
    <row r="18849" ht="15.75">
      <c r="A18849" t="s">
        <v>16963</v>
      </c>
    </row>
    <row r="18850" ht="15.75">
      <c r="A18850" t="s">
        <v>16964</v>
      </c>
    </row>
    <row r="18851" ht="15.75">
      <c r="A18851" t="s">
        <v>16965</v>
      </c>
    </row>
    <row r="18852" ht="15.75">
      <c r="A18852" t="s">
        <v>16966</v>
      </c>
    </row>
    <row r="18853" ht="15.75">
      <c r="A18853" t="s">
        <v>16967</v>
      </c>
    </row>
    <row r="18854" ht="15.75">
      <c r="A18854" t="s">
        <v>16968</v>
      </c>
    </row>
    <row r="18855" ht="15.75">
      <c r="A18855" t="s">
        <v>16969</v>
      </c>
    </row>
    <row r="18856" ht="15.75">
      <c r="A18856" t="s">
        <v>16970</v>
      </c>
    </row>
    <row r="18857" ht="15.75">
      <c r="A18857" t="s">
        <v>16971</v>
      </c>
    </row>
    <row r="18858" ht="15.75">
      <c r="A18858" t="s">
        <v>16972</v>
      </c>
    </row>
    <row r="18859" ht="15.75">
      <c r="A18859" t="s">
        <v>16973</v>
      </c>
    </row>
    <row r="18861" ht="15.75">
      <c r="A18861" t="s">
        <v>16974</v>
      </c>
    </row>
    <row r="18865" ht="15.75">
      <c r="A18865" t="s">
        <v>16975</v>
      </c>
    </row>
    <row r="18867" ht="15.75">
      <c r="A18867" t="s">
        <v>16976</v>
      </c>
    </row>
    <row r="18868" ht="15.75">
      <c r="A18868" t="s">
        <v>16977</v>
      </c>
    </row>
    <row r="18871" ht="15.75">
      <c r="A18871" t="s">
        <v>16978</v>
      </c>
    </row>
    <row r="18874" ht="15.75">
      <c r="A18874" t="s">
        <v>16979</v>
      </c>
    </row>
    <row r="18875" ht="15.75">
      <c r="A18875" t="s">
        <v>16980</v>
      </c>
    </row>
    <row r="18876" ht="15.75">
      <c r="A18876" t="s">
        <v>16981</v>
      </c>
    </row>
    <row r="18877" ht="15.75">
      <c r="A18877" t="s">
        <v>16982</v>
      </c>
    </row>
    <row r="18878" ht="15.75">
      <c r="A18878" t="s">
        <v>16983</v>
      </c>
    </row>
    <row r="18879" ht="15.75">
      <c r="A18879" t="s">
        <v>16984</v>
      </c>
    </row>
    <row r="18880" ht="15.75">
      <c r="A18880" t="s">
        <v>16985</v>
      </c>
    </row>
    <row r="18881" ht="15.75">
      <c r="A18881" t="s">
        <v>16986</v>
      </c>
    </row>
    <row r="18882" ht="15.75">
      <c r="A18882" t="s">
        <v>16987</v>
      </c>
    </row>
    <row r="18883" ht="15.75">
      <c r="A18883" t="s">
        <v>16988</v>
      </c>
    </row>
    <row r="18884" ht="15.75">
      <c r="A18884" t="s">
        <v>16989</v>
      </c>
    </row>
    <row r="18885" ht="15.75">
      <c r="A18885" t="s">
        <v>16990</v>
      </c>
    </row>
    <row r="18886" ht="15.75">
      <c r="A18886" t="s">
        <v>16991</v>
      </c>
    </row>
    <row r="18887" ht="15.75">
      <c r="A18887" t="s">
        <v>16992</v>
      </c>
    </row>
    <row r="18888" ht="15.75">
      <c r="A18888" t="s">
        <v>16993</v>
      </c>
    </row>
    <row r="18889" ht="15.75">
      <c r="A18889" t="s">
        <v>16994</v>
      </c>
    </row>
    <row r="18890" ht="15.75">
      <c r="A18890" t="s">
        <v>16995</v>
      </c>
    </row>
    <row r="18891" ht="15.75">
      <c r="A18891" t="s">
        <v>16996</v>
      </c>
    </row>
    <row r="18892" ht="15.75">
      <c r="A18892" t="s">
        <v>16997</v>
      </c>
    </row>
    <row r="18893" ht="15.75">
      <c r="A18893" t="s">
        <v>16998</v>
      </c>
    </row>
    <row r="18894" ht="15.75">
      <c r="A18894" t="s">
        <v>16999</v>
      </c>
    </row>
    <row r="18895" ht="15.75">
      <c r="A18895" t="s">
        <v>17000</v>
      </c>
    </row>
    <row r="18896" ht="15.75">
      <c r="A18896" t="s">
        <v>17001</v>
      </c>
    </row>
    <row r="18897" ht="15.75">
      <c r="A18897" t="s">
        <v>17002</v>
      </c>
    </row>
    <row r="18898" ht="15.75">
      <c r="A18898" t="s">
        <v>17003</v>
      </c>
    </row>
    <row r="18899" ht="15.75">
      <c r="A18899" t="s">
        <v>17004</v>
      </c>
    </row>
    <row r="18900" ht="15.75">
      <c r="A18900" t="s">
        <v>17005</v>
      </c>
    </row>
    <row r="18901" ht="15.75">
      <c r="A18901" t="s">
        <v>17006</v>
      </c>
    </row>
    <row r="18902" ht="15.75">
      <c r="A18902" t="s">
        <v>17007</v>
      </c>
    </row>
    <row r="18903" ht="15.75">
      <c r="A18903" t="s">
        <v>17008</v>
      </c>
    </row>
    <row r="18904" ht="15.75">
      <c r="A18904" t="s">
        <v>17009</v>
      </c>
    </row>
    <row r="18905" ht="15.75">
      <c r="A18905" t="s">
        <v>17010</v>
      </c>
    </row>
    <row r="18906" ht="15.75">
      <c r="A18906" t="s">
        <v>17011</v>
      </c>
    </row>
    <row r="18907" ht="15.75">
      <c r="A18907" t="s">
        <v>17012</v>
      </c>
    </row>
    <row r="18908" ht="15.75">
      <c r="A18908" t="s">
        <v>17013</v>
      </c>
    </row>
    <row r="18909" ht="15.75">
      <c r="A18909" t="s">
        <v>17014</v>
      </c>
    </row>
    <row r="18910" ht="15.75">
      <c r="A18910" t="s">
        <v>17015</v>
      </c>
    </row>
    <row r="18911" ht="15.75">
      <c r="A18911" t="s">
        <v>17016</v>
      </c>
    </row>
    <row r="18912" ht="15.75">
      <c r="A18912" t="s">
        <v>17017</v>
      </c>
    </row>
    <row r="18913" ht="15.75">
      <c r="A18913" t="s">
        <v>17018</v>
      </c>
    </row>
    <row r="18914" ht="15.75">
      <c r="A18914" t="s">
        <v>17019</v>
      </c>
    </row>
    <row r="18915" ht="15.75">
      <c r="A18915" t="s">
        <v>17020</v>
      </c>
    </row>
    <row r="18916" ht="15.75">
      <c r="A18916" t="s">
        <v>17021</v>
      </c>
    </row>
    <row r="18917" ht="15.75">
      <c r="A18917" t="s">
        <v>17022</v>
      </c>
    </row>
    <row r="18918" ht="15.75">
      <c r="A18918" t="s">
        <v>17023</v>
      </c>
    </row>
    <row r="18919" ht="15.75">
      <c r="A18919" t="s">
        <v>17024</v>
      </c>
    </row>
    <row r="18920" ht="15.75">
      <c r="A18920" t="s">
        <v>17025</v>
      </c>
    </row>
    <row r="18921" ht="15.75">
      <c r="A18921" t="s">
        <v>17026</v>
      </c>
    </row>
    <row r="18922" ht="15.75">
      <c r="A18922" t="s">
        <v>17027</v>
      </c>
    </row>
    <row r="18923" ht="15.75">
      <c r="A18923" t="s">
        <v>17028</v>
      </c>
    </row>
    <row r="18924" ht="15.75">
      <c r="A18924" t="s">
        <v>17029</v>
      </c>
    </row>
    <row r="18925" ht="15.75">
      <c r="A18925" t="s">
        <v>17030</v>
      </c>
    </row>
    <row r="18926" ht="15.75">
      <c r="A18926" t="s">
        <v>17031</v>
      </c>
    </row>
    <row r="18927" ht="15.75">
      <c r="A18927" t="s">
        <v>17032</v>
      </c>
    </row>
    <row r="18928" ht="15.75">
      <c r="A18928" t="s">
        <v>17033</v>
      </c>
    </row>
    <row r="18929" ht="15.75">
      <c r="A18929" t="s">
        <v>17034</v>
      </c>
    </row>
    <row r="18930" ht="15.75">
      <c r="A18930" t="s">
        <v>17035</v>
      </c>
    </row>
    <row r="18931" ht="15.75">
      <c r="A18931" t="s">
        <v>17036</v>
      </c>
    </row>
    <row r="18932" ht="15.75">
      <c r="A18932" t="s">
        <v>17037</v>
      </c>
    </row>
    <row r="18933" ht="15.75">
      <c r="A18933" t="s">
        <v>17038</v>
      </c>
    </row>
    <row r="18934" ht="15.75">
      <c r="A18934" t="s">
        <v>17039</v>
      </c>
    </row>
    <row r="18935" ht="15.75">
      <c r="A18935" t="s">
        <v>17040</v>
      </c>
    </row>
    <row r="18936" ht="15.75">
      <c r="A18936" t="s">
        <v>17041</v>
      </c>
    </row>
    <row r="18941" ht="15.75">
      <c r="A18941" t="s">
        <v>17042</v>
      </c>
    </row>
    <row r="18942" ht="15.75">
      <c r="A18942" t="s">
        <v>17043</v>
      </c>
    </row>
    <row r="18943" ht="15.75">
      <c r="A18943" t="s">
        <v>17044</v>
      </c>
    </row>
    <row r="18944" ht="15.75">
      <c r="A18944" t="s">
        <v>17045</v>
      </c>
    </row>
    <row r="18945" ht="15.75">
      <c r="A18945" t="s">
        <v>17046</v>
      </c>
    </row>
    <row r="18946" ht="15.75">
      <c r="A18946" t="s">
        <v>17047</v>
      </c>
    </row>
    <row r="18947" ht="15.75">
      <c r="A18947" t="s">
        <v>17048</v>
      </c>
    </row>
    <row r="18948" ht="15.75">
      <c r="A18948" t="s">
        <v>17049</v>
      </c>
    </row>
    <row r="18949" ht="15.75">
      <c r="A18949" t="s">
        <v>17050</v>
      </c>
    </row>
    <row r="18951" ht="15.75">
      <c r="A18951" t="s">
        <v>17051</v>
      </c>
    </row>
    <row r="18953" ht="15.75">
      <c r="A18953" t="s">
        <v>17052</v>
      </c>
    </row>
    <row r="18954" ht="15.75">
      <c r="A18954" t="s">
        <v>17053</v>
      </c>
    </row>
    <row r="18955" ht="15.75">
      <c r="A18955" t="s">
        <v>17054</v>
      </c>
    </row>
    <row r="18956" ht="15.75">
      <c r="A18956" t="s">
        <v>17055</v>
      </c>
    </row>
    <row r="18958" ht="15.75">
      <c r="A18958" t="s">
        <v>17056</v>
      </c>
    </row>
    <row r="18960" ht="15.75">
      <c r="A18960" t="s">
        <v>17057</v>
      </c>
    </row>
    <row r="18961" ht="15.75">
      <c r="A18961" t="s">
        <v>17058</v>
      </c>
    </row>
    <row r="18962" ht="15.75">
      <c r="A18962" t="s">
        <v>17059</v>
      </c>
    </row>
    <row r="18968" ht="15.75">
      <c r="A18968" t="s">
        <v>17060</v>
      </c>
    </row>
    <row r="18971" ht="15.75">
      <c r="A18971" t="s">
        <v>17061</v>
      </c>
    </row>
    <row r="18972" ht="15.75">
      <c r="A18972" t="s">
        <v>17062</v>
      </c>
    </row>
    <row r="18973" ht="15.75">
      <c r="A18973" t="s">
        <v>17063</v>
      </c>
    </row>
    <row r="18974" ht="15.75">
      <c r="A18974" t="s">
        <v>17064</v>
      </c>
    </row>
    <row r="18975" ht="15.75">
      <c r="A18975" t="s">
        <v>17065</v>
      </c>
    </row>
    <row r="18977" ht="15.75">
      <c r="A18977" t="s">
        <v>17066</v>
      </c>
    </row>
    <row r="18980" ht="15.75">
      <c r="A18980" t="s">
        <v>17067</v>
      </c>
    </row>
    <row r="18981" ht="15.75">
      <c r="A18981" t="s">
        <v>17068</v>
      </c>
    </row>
    <row r="18989" ht="15.75">
      <c r="A18989" t="s">
        <v>17069</v>
      </c>
    </row>
    <row r="18991" ht="15.75">
      <c r="A18991" t="s">
        <v>17070</v>
      </c>
    </row>
    <row r="18992" ht="15.75">
      <c r="A18992" t="s">
        <v>17071</v>
      </c>
    </row>
    <row r="18993" ht="15.75">
      <c r="A18993" t="s">
        <v>17072</v>
      </c>
    </row>
    <row r="18994" ht="15.75">
      <c r="A18994" t="s">
        <v>17073</v>
      </c>
    </row>
    <row r="18995" ht="15.75">
      <c r="A18995" t="s">
        <v>17074</v>
      </c>
    </row>
    <row r="18996" ht="15.75">
      <c r="A18996" t="s">
        <v>17075</v>
      </c>
    </row>
    <row r="18997" ht="15.75">
      <c r="A18997" t="s">
        <v>17076</v>
      </c>
    </row>
    <row r="18998" ht="15.75">
      <c r="A18998" t="s">
        <v>17077</v>
      </c>
    </row>
    <row r="18999" ht="15.75">
      <c r="A18999" t="s">
        <v>17078</v>
      </c>
    </row>
    <row r="19000" ht="15.75">
      <c r="A19000" t="s">
        <v>17079</v>
      </c>
    </row>
    <row r="19001" ht="15.75">
      <c r="A19001" t="s">
        <v>17080</v>
      </c>
    </row>
    <row r="19002" ht="15.75">
      <c r="A19002" t="s">
        <v>17081</v>
      </c>
    </row>
    <row r="19003" ht="15.75">
      <c r="A19003" t="s">
        <v>17082</v>
      </c>
    </row>
    <row r="19004" ht="15.75">
      <c r="A19004" t="s">
        <v>17083</v>
      </c>
    </row>
    <row r="19005" ht="15.75">
      <c r="A19005" t="s">
        <v>17084</v>
      </c>
    </row>
    <row r="19006" ht="15.75">
      <c r="A19006" t="s">
        <v>17085</v>
      </c>
    </row>
    <row r="19007" ht="15.75">
      <c r="A19007" t="s">
        <v>17086</v>
      </c>
    </row>
    <row r="19008" ht="15.75">
      <c r="A19008" t="s">
        <v>17087</v>
      </c>
    </row>
    <row r="19009" ht="15.75">
      <c r="A19009" t="s">
        <v>17088</v>
      </c>
    </row>
    <row r="19010" ht="15.75">
      <c r="A19010" t="s">
        <v>17089</v>
      </c>
    </row>
    <row r="19011" ht="15.75">
      <c r="A19011" t="s">
        <v>17090</v>
      </c>
    </row>
    <row r="19012" ht="15.75">
      <c r="A19012" t="s">
        <v>17091</v>
      </c>
    </row>
    <row r="19013" ht="15.75">
      <c r="A19013" t="s">
        <v>17092</v>
      </c>
    </row>
    <row r="19014" ht="15.75">
      <c r="A19014" t="s">
        <v>17093</v>
      </c>
    </row>
    <row r="19015" ht="15.75">
      <c r="A19015" t="s">
        <v>17094</v>
      </c>
    </row>
    <row r="19016" ht="15.75">
      <c r="A19016" t="s">
        <v>17095</v>
      </c>
    </row>
    <row r="19017" ht="15.75">
      <c r="A19017" t="s">
        <v>17096</v>
      </c>
    </row>
    <row r="19018" ht="15.75">
      <c r="A19018" t="s">
        <v>17097</v>
      </c>
    </row>
    <row r="19019" ht="15.75">
      <c r="A19019" t="s">
        <v>17098</v>
      </c>
    </row>
    <row r="19020" ht="15.75">
      <c r="A19020" t="s">
        <v>17099</v>
      </c>
    </row>
    <row r="19021" ht="15.75">
      <c r="A19021" t="s">
        <v>17100</v>
      </c>
    </row>
    <row r="19022" ht="15.75">
      <c r="A19022" t="s">
        <v>17101</v>
      </c>
    </row>
    <row r="19023" ht="15.75">
      <c r="A19023" t="s">
        <v>17102</v>
      </c>
    </row>
    <row r="19024" ht="15.75">
      <c r="A19024" t="s">
        <v>17103</v>
      </c>
    </row>
    <row r="19025" ht="15.75">
      <c r="A19025" t="s">
        <v>17104</v>
      </c>
    </row>
    <row r="19026" ht="15.75">
      <c r="A19026" t="s">
        <v>17105</v>
      </c>
    </row>
    <row r="19027" ht="15.75">
      <c r="A19027" t="s">
        <v>17106</v>
      </c>
    </row>
    <row r="19028" ht="15.75">
      <c r="A19028" t="s">
        <v>17107</v>
      </c>
    </row>
    <row r="19029" ht="15.75">
      <c r="A19029" t="s">
        <v>17108</v>
      </c>
    </row>
    <row r="19030" ht="15.75">
      <c r="A19030" t="s">
        <v>17109</v>
      </c>
    </row>
    <row r="19031" ht="15.75">
      <c r="A19031" t="s">
        <v>17110</v>
      </c>
    </row>
    <row r="19032" ht="15.75">
      <c r="A19032" t="s">
        <v>17111</v>
      </c>
    </row>
    <row r="19033" ht="15.75">
      <c r="A19033" t="s">
        <v>17112</v>
      </c>
    </row>
    <row r="19034" ht="15.75">
      <c r="A19034" t="s">
        <v>17113</v>
      </c>
    </row>
    <row r="19035" ht="15.75">
      <c r="A19035" t="s">
        <v>17114</v>
      </c>
    </row>
    <row r="19036" ht="15.75">
      <c r="A19036" t="s">
        <v>17115</v>
      </c>
    </row>
    <row r="19037" ht="15.75">
      <c r="A19037" t="s">
        <v>17116</v>
      </c>
    </row>
    <row r="19038" ht="15.75">
      <c r="A19038" t="s">
        <v>17117</v>
      </c>
    </row>
    <row r="19039" ht="15.75">
      <c r="A19039" t="s">
        <v>17118</v>
      </c>
    </row>
    <row r="19040" ht="15.75">
      <c r="A19040" t="s">
        <v>17119</v>
      </c>
    </row>
    <row r="19041" ht="15.75">
      <c r="A19041" t="s">
        <v>17120</v>
      </c>
    </row>
    <row r="19042" ht="15.75">
      <c r="A19042" t="s">
        <v>17121</v>
      </c>
    </row>
    <row r="19043" ht="15.75">
      <c r="A19043" t="s">
        <v>17122</v>
      </c>
    </row>
    <row r="19044" ht="15.75">
      <c r="A19044" t="s">
        <v>17123</v>
      </c>
    </row>
    <row r="19045" ht="15.75">
      <c r="A19045" t="s">
        <v>17124</v>
      </c>
    </row>
    <row r="19046" ht="15.75">
      <c r="A19046" t="s">
        <v>17125</v>
      </c>
    </row>
    <row r="19052" ht="15.75">
      <c r="A19052" t="s">
        <v>17126</v>
      </c>
    </row>
    <row r="19053" ht="15.75">
      <c r="A19053" t="s">
        <v>17127</v>
      </c>
    </row>
    <row r="19056" ht="15.75">
      <c r="A19056" t="s">
        <v>17128</v>
      </c>
    </row>
    <row r="19057" ht="15.75">
      <c r="A19057" t="s">
        <v>17129</v>
      </c>
    </row>
    <row r="19063" ht="15.75">
      <c r="A19063" t="s">
        <v>17130</v>
      </c>
    </row>
    <row r="19065" ht="15.75">
      <c r="A19065" t="s">
        <v>17131</v>
      </c>
    </row>
    <row r="19067" ht="15.75">
      <c r="A19067" t="s">
        <v>17132</v>
      </c>
    </row>
    <row r="19069" ht="15.75">
      <c r="A19069" t="s">
        <v>17133</v>
      </c>
    </row>
    <row r="19075" ht="15.75">
      <c r="A19075" t="s">
        <v>17134</v>
      </c>
    </row>
    <row r="19076" ht="15.75">
      <c r="A19076" t="s">
        <v>17135</v>
      </c>
    </row>
    <row r="19080" ht="15.75">
      <c r="A19080" t="s">
        <v>17136</v>
      </c>
    </row>
    <row r="19083" ht="15.75">
      <c r="A19083" t="s">
        <v>17137</v>
      </c>
    </row>
    <row r="19086" ht="15.75">
      <c r="A19086" t="s">
        <v>17138</v>
      </c>
    </row>
    <row r="19087" ht="15.75">
      <c r="A19087" t="s">
        <v>17139</v>
      </c>
    </row>
    <row r="19093" ht="15.75">
      <c r="A19093" t="s">
        <v>17140</v>
      </c>
    </row>
    <row r="19097" ht="15.75">
      <c r="A19097" t="s">
        <v>17141</v>
      </c>
    </row>
    <row r="19099" ht="15.75">
      <c r="A19099" t="s">
        <v>17142</v>
      </c>
    </row>
    <row r="19100" ht="15.75">
      <c r="A19100" t="s">
        <v>17143</v>
      </c>
    </row>
    <row r="19102" ht="15.75">
      <c r="A19102" t="s">
        <v>17144</v>
      </c>
    </row>
    <row r="19104" ht="15.75">
      <c r="A19104" t="s">
        <v>17145</v>
      </c>
    </row>
    <row r="19106" ht="15.75">
      <c r="A19106" t="s">
        <v>17146</v>
      </c>
    </row>
    <row r="19110" ht="15.75">
      <c r="A19110" t="s">
        <v>17147</v>
      </c>
    </row>
    <row r="19111" ht="15.75">
      <c r="A19111" t="s">
        <v>17148</v>
      </c>
    </row>
    <row r="19112" ht="15.75">
      <c r="A19112" t="s">
        <v>17149</v>
      </c>
    </row>
    <row r="19113" ht="15.75">
      <c r="A19113" t="s">
        <v>17150</v>
      </c>
    </row>
    <row r="19114" ht="15.75">
      <c r="A19114" t="s">
        <v>17151</v>
      </c>
    </row>
    <row r="19115" ht="15.75">
      <c r="A19115" t="s">
        <v>17152</v>
      </c>
    </row>
    <row r="19116" ht="15.75">
      <c r="A19116" t="s">
        <v>17153</v>
      </c>
    </row>
    <row r="19120" ht="15.75">
      <c r="A19120" t="s">
        <v>17154</v>
      </c>
    </row>
    <row r="19121" ht="15.75">
      <c r="A19121" t="s">
        <v>17155</v>
      </c>
    </row>
    <row r="19127" ht="15.75">
      <c r="A19127" t="s">
        <v>17156</v>
      </c>
    </row>
    <row r="19128" ht="15.75">
      <c r="A19128" t="s">
        <v>17157</v>
      </c>
    </row>
    <row r="19129" ht="15.75">
      <c r="A19129" t="s">
        <v>17158</v>
      </c>
    </row>
    <row r="19130" ht="15.75">
      <c r="A19130" t="s">
        <v>17159</v>
      </c>
    </row>
    <row r="19131" ht="15.75">
      <c r="A19131" t="s">
        <v>17160</v>
      </c>
    </row>
    <row r="19132" ht="15.75">
      <c r="A19132" t="s">
        <v>17161</v>
      </c>
    </row>
    <row r="19133" ht="15.75">
      <c r="A19133" t="s">
        <v>17162</v>
      </c>
    </row>
    <row r="19134" ht="15.75">
      <c r="A19134" t="s">
        <v>17163</v>
      </c>
    </row>
    <row r="19135" ht="15.75">
      <c r="A19135" t="s">
        <v>17164</v>
      </c>
    </row>
    <row r="19136" ht="15.75">
      <c r="A19136" t="s">
        <v>17165</v>
      </c>
    </row>
    <row r="19137" ht="15.75">
      <c r="A19137" t="s">
        <v>17166</v>
      </c>
    </row>
    <row r="19138" ht="15.75">
      <c r="A19138" t="s">
        <v>17167</v>
      </c>
    </row>
    <row r="19139" ht="15.75">
      <c r="A19139" t="s">
        <v>17168</v>
      </c>
    </row>
    <row r="19140" ht="15.75">
      <c r="A19140" t="s">
        <v>17169</v>
      </c>
    </row>
    <row r="19141" ht="15.75">
      <c r="A19141" t="s">
        <v>17170</v>
      </c>
    </row>
    <row r="19142" ht="15.75">
      <c r="A19142" t="s">
        <v>17171</v>
      </c>
    </row>
    <row r="19143" ht="15.75">
      <c r="A19143" t="s">
        <v>17172</v>
      </c>
    </row>
    <row r="19144" ht="15.75">
      <c r="A19144" t="s">
        <v>17173</v>
      </c>
    </row>
    <row r="19145" ht="15.75">
      <c r="A19145" t="s">
        <v>17174</v>
      </c>
    </row>
    <row r="19146" ht="15.75">
      <c r="A19146" t="s">
        <v>17175</v>
      </c>
    </row>
    <row r="19147" ht="15.75">
      <c r="A19147" t="s">
        <v>17176</v>
      </c>
    </row>
    <row r="19148" ht="15.75">
      <c r="A19148" t="s">
        <v>17177</v>
      </c>
    </row>
    <row r="19149" ht="15.75">
      <c r="A19149" t="s">
        <v>17178</v>
      </c>
    </row>
    <row r="19150" ht="15.75">
      <c r="A19150" t="s">
        <v>17179</v>
      </c>
    </row>
    <row r="19151" ht="15.75">
      <c r="A19151" t="s">
        <v>17180</v>
      </c>
    </row>
    <row r="19152" ht="15.75">
      <c r="A19152" t="s">
        <v>17181</v>
      </c>
    </row>
    <row r="19153" ht="15.75">
      <c r="A19153" t="s">
        <v>17182</v>
      </c>
    </row>
    <row r="19154" ht="15.75">
      <c r="A19154" t="s">
        <v>17183</v>
      </c>
    </row>
    <row r="19155" ht="15.75">
      <c r="A19155" t="s">
        <v>17184</v>
      </c>
    </row>
    <row r="19156" ht="15.75">
      <c r="A19156" t="s">
        <v>17185</v>
      </c>
    </row>
    <row r="19157" ht="15.75">
      <c r="A19157" t="s">
        <v>17186</v>
      </c>
    </row>
    <row r="19158" ht="15.75">
      <c r="A19158" t="s">
        <v>17187</v>
      </c>
    </row>
    <row r="19159" ht="15.75">
      <c r="A19159" t="s">
        <v>17188</v>
      </c>
    </row>
    <row r="19160" ht="15.75">
      <c r="A19160" t="s">
        <v>17189</v>
      </c>
    </row>
    <row r="19161" ht="15.75">
      <c r="A19161" t="s">
        <v>17190</v>
      </c>
    </row>
    <row r="19162" ht="15.75">
      <c r="A19162" t="s">
        <v>17191</v>
      </c>
    </row>
    <row r="19163" ht="15.75">
      <c r="A19163" t="s">
        <v>17192</v>
      </c>
    </row>
    <row r="19164" ht="15.75">
      <c r="A19164" t="s">
        <v>17193</v>
      </c>
    </row>
    <row r="19165" ht="15.75">
      <c r="A19165" t="s">
        <v>17194</v>
      </c>
    </row>
    <row r="19166" ht="15.75">
      <c r="A19166" t="s">
        <v>17195</v>
      </c>
    </row>
    <row r="19167" ht="15.75">
      <c r="A19167" t="s">
        <v>17196</v>
      </c>
    </row>
    <row r="19168" ht="15.75">
      <c r="A19168" t="s">
        <v>17197</v>
      </c>
    </row>
    <row r="19169" ht="15.75">
      <c r="A19169" t="s">
        <v>17198</v>
      </c>
    </row>
    <row r="19170" ht="15.75">
      <c r="A19170" t="s">
        <v>17199</v>
      </c>
    </row>
    <row r="19171" ht="15.75">
      <c r="A19171" t="s">
        <v>17200</v>
      </c>
    </row>
    <row r="19172" ht="15.75">
      <c r="A19172" t="s">
        <v>17201</v>
      </c>
    </row>
    <row r="19173" ht="15.75">
      <c r="A19173" t="s">
        <v>17202</v>
      </c>
    </row>
    <row r="19174" ht="15.75">
      <c r="A19174" t="s">
        <v>17203</v>
      </c>
    </row>
    <row r="19175" ht="15.75">
      <c r="A19175" t="s">
        <v>17204</v>
      </c>
    </row>
    <row r="19176" ht="15.75">
      <c r="A19176" t="s">
        <v>17205</v>
      </c>
    </row>
    <row r="19177" ht="15.75">
      <c r="A19177" t="s">
        <v>17206</v>
      </c>
    </row>
    <row r="19178" ht="15.75">
      <c r="A19178" t="s">
        <v>17207</v>
      </c>
    </row>
    <row r="19179" ht="15.75">
      <c r="A19179" t="s">
        <v>17208</v>
      </c>
    </row>
    <row r="19180" ht="15.75">
      <c r="A19180" t="s">
        <v>17209</v>
      </c>
    </row>
    <row r="19181" ht="15.75">
      <c r="A19181" t="s">
        <v>17210</v>
      </c>
    </row>
    <row r="19182" ht="15.75">
      <c r="A19182" t="s">
        <v>17211</v>
      </c>
    </row>
    <row r="19183" ht="15.75">
      <c r="A19183" t="s">
        <v>17212</v>
      </c>
    </row>
    <row r="19184" ht="15.75">
      <c r="A19184" t="s">
        <v>17213</v>
      </c>
    </row>
    <row r="19185" ht="15.75">
      <c r="A19185" t="s">
        <v>17214</v>
      </c>
    </row>
    <row r="19186" ht="15.75">
      <c r="A19186" t="s">
        <v>17215</v>
      </c>
    </row>
    <row r="19187" ht="15.75">
      <c r="A19187" t="s">
        <v>17216</v>
      </c>
    </row>
    <row r="19188" ht="15.75">
      <c r="A19188" t="s">
        <v>17217</v>
      </c>
    </row>
    <row r="19189" ht="15.75">
      <c r="A19189" t="s">
        <v>17218</v>
      </c>
    </row>
    <row r="19190" ht="15.75">
      <c r="A19190" t="s">
        <v>17219</v>
      </c>
    </row>
    <row r="19191" ht="15.75">
      <c r="A19191" t="s">
        <v>17220</v>
      </c>
    </row>
    <row r="19192" ht="15.75">
      <c r="A19192" t="s">
        <v>17221</v>
      </c>
    </row>
    <row r="19193" ht="15.75">
      <c r="A19193" t="s">
        <v>17222</v>
      </c>
    </row>
    <row r="19194" ht="15.75">
      <c r="A19194" t="s">
        <v>17223</v>
      </c>
    </row>
    <row r="19195" ht="15.75">
      <c r="A19195" t="s">
        <v>17224</v>
      </c>
    </row>
    <row r="19201" ht="15.75">
      <c r="A19201" t="s">
        <v>17225</v>
      </c>
    </row>
    <row r="19206" ht="15.75">
      <c r="A19206" t="s">
        <v>17226</v>
      </c>
    </row>
    <row r="19207" ht="15.75">
      <c r="A19207" t="s">
        <v>17227</v>
      </c>
    </row>
    <row r="19208" ht="15.75">
      <c r="A19208" t="s">
        <v>17228</v>
      </c>
    </row>
    <row r="19209" ht="15.75">
      <c r="A19209" t="s">
        <v>17229</v>
      </c>
    </row>
    <row r="19210" ht="15.75">
      <c r="A19210" t="s">
        <v>17230</v>
      </c>
    </row>
    <row r="19211" ht="15.75">
      <c r="A19211" t="s">
        <v>17231</v>
      </c>
    </row>
    <row r="19212" ht="15.75">
      <c r="A19212" t="s">
        <v>17232</v>
      </c>
    </row>
    <row r="19213" ht="15.75">
      <c r="A19213" t="s">
        <v>17233</v>
      </c>
    </row>
    <row r="19214" ht="15.75">
      <c r="A19214" t="s">
        <v>17234</v>
      </c>
    </row>
    <row r="19215" ht="15.75">
      <c r="A19215" t="s">
        <v>17235</v>
      </c>
    </row>
    <row r="19217" ht="15.75">
      <c r="A19217" t="s">
        <v>17236</v>
      </c>
    </row>
    <row r="19218" ht="15.75">
      <c r="A19218" t="s">
        <v>17237</v>
      </c>
    </row>
    <row r="19219" ht="15.75">
      <c r="A19219" t="s">
        <v>17238</v>
      </c>
    </row>
    <row r="19220" ht="15.75">
      <c r="A19220" t="s">
        <v>17239</v>
      </c>
    </row>
    <row r="19221" ht="15.75">
      <c r="A19221" t="s">
        <v>17240</v>
      </c>
    </row>
    <row r="19222" ht="15.75">
      <c r="A19222" t="s">
        <v>17241</v>
      </c>
    </row>
    <row r="19224" ht="15.75">
      <c r="A19224" t="s">
        <v>17242</v>
      </c>
    </row>
    <row r="19225" ht="15.75">
      <c r="A19225" t="s">
        <v>17243</v>
      </c>
    </row>
    <row r="19226" ht="15.75">
      <c r="A19226" t="s">
        <v>17244</v>
      </c>
    </row>
    <row r="19227" ht="15.75">
      <c r="A19227" t="s">
        <v>17245</v>
      </c>
    </row>
    <row r="19228" ht="15.75">
      <c r="A19228" t="s">
        <v>17246</v>
      </c>
    </row>
    <row r="19229" ht="15.75">
      <c r="A19229" t="s">
        <v>17247</v>
      </c>
    </row>
    <row r="19230" ht="15.75">
      <c r="A19230" t="s">
        <v>17248</v>
      </c>
    </row>
    <row r="19231" ht="15.75">
      <c r="A19231" t="s">
        <v>17249</v>
      </c>
    </row>
    <row r="19232" ht="15.75">
      <c r="A19232" t="s">
        <v>17250</v>
      </c>
    </row>
    <row r="19233" ht="15.75">
      <c r="A19233" t="s">
        <v>17251</v>
      </c>
    </row>
    <row r="19234" ht="15.75">
      <c r="A19234" t="s">
        <v>17252</v>
      </c>
    </row>
    <row r="19237" ht="15.75">
      <c r="A19237" t="s">
        <v>17253</v>
      </c>
    </row>
    <row r="19238" ht="15.75">
      <c r="A19238" t="s">
        <v>17254</v>
      </c>
    </row>
    <row r="19242" ht="15.75">
      <c r="A19242" t="s">
        <v>17255</v>
      </c>
    </row>
    <row r="19243" ht="15.75">
      <c r="A19243" t="s">
        <v>17256</v>
      </c>
    </row>
    <row r="19244" ht="15.75">
      <c r="A19244" t="s">
        <v>17257</v>
      </c>
    </row>
    <row r="19245" ht="15.75">
      <c r="A19245" t="s">
        <v>17258</v>
      </c>
    </row>
    <row r="19246" ht="15.75">
      <c r="A19246" t="s">
        <v>17259</v>
      </c>
    </row>
    <row r="19247" ht="15.75">
      <c r="A19247" t="s">
        <v>17260</v>
      </c>
    </row>
    <row r="19248" ht="15.75">
      <c r="A19248" t="s">
        <v>17261</v>
      </c>
    </row>
    <row r="19249" ht="15.75">
      <c r="A19249" t="s">
        <v>17262</v>
      </c>
    </row>
    <row r="19250" ht="15.75">
      <c r="A19250" t="s">
        <v>17263</v>
      </c>
    </row>
    <row r="19251" ht="15.75">
      <c r="A19251" t="s">
        <v>17264</v>
      </c>
    </row>
    <row r="19252" ht="15.75">
      <c r="A19252" t="s">
        <v>17265</v>
      </c>
    </row>
    <row r="19253" ht="15.75">
      <c r="A19253" t="s">
        <v>17266</v>
      </c>
    </row>
    <row r="19254" ht="15.75">
      <c r="A19254" t="s">
        <v>17267</v>
      </c>
    </row>
    <row r="19255" ht="15.75">
      <c r="A19255" t="s">
        <v>17268</v>
      </c>
    </row>
    <row r="19256" ht="15.75">
      <c r="A19256" t="s">
        <v>17269</v>
      </c>
    </row>
    <row r="19257" ht="15.75">
      <c r="A19257" t="s">
        <v>17270</v>
      </c>
    </row>
    <row r="19258" ht="15.75">
      <c r="A19258" t="s">
        <v>17271</v>
      </c>
    </row>
    <row r="19260" ht="15.75">
      <c r="A19260" t="s">
        <v>17272</v>
      </c>
    </row>
    <row r="19261" ht="15.75">
      <c r="A19261" t="s">
        <v>17273</v>
      </c>
    </row>
    <row r="19262" ht="15.75">
      <c r="A19262" t="s">
        <v>17274</v>
      </c>
    </row>
    <row r="19263" ht="15.75">
      <c r="A19263" t="s">
        <v>17275</v>
      </c>
    </row>
    <row r="19264" ht="15.75">
      <c r="A19264" t="s">
        <v>17276</v>
      </c>
    </row>
    <row r="19265" ht="15.75">
      <c r="A19265" t="s">
        <v>17277</v>
      </c>
    </row>
    <row r="19266" ht="15.75">
      <c r="A19266" t="s">
        <v>17278</v>
      </c>
    </row>
    <row r="19267" ht="15.75">
      <c r="A19267" t="s">
        <v>17279</v>
      </c>
    </row>
    <row r="19268" ht="15.75">
      <c r="A19268" t="s">
        <v>17280</v>
      </c>
    </row>
    <row r="19269" ht="15.75">
      <c r="A19269" t="s">
        <v>17281</v>
      </c>
    </row>
    <row r="19270" ht="15.75">
      <c r="A19270" t="s">
        <v>17282</v>
      </c>
    </row>
    <row r="19271" ht="15.75">
      <c r="A19271" t="s">
        <v>17283</v>
      </c>
    </row>
    <row r="19272" ht="15.75">
      <c r="A19272" t="s">
        <v>17284</v>
      </c>
    </row>
    <row r="19273" ht="15.75">
      <c r="A19273" t="s">
        <v>17285</v>
      </c>
    </row>
    <row r="19274" ht="15.75">
      <c r="A19274" t="s">
        <v>17286</v>
      </c>
    </row>
    <row r="19275" ht="15.75">
      <c r="A19275" t="s">
        <v>17287</v>
      </c>
    </row>
    <row r="19276" ht="15.75">
      <c r="A19276" t="s">
        <v>17288</v>
      </c>
    </row>
    <row r="19277" ht="15.75">
      <c r="A19277" t="s">
        <v>17289</v>
      </c>
    </row>
    <row r="19278" ht="15.75">
      <c r="A19278" t="s">
        <v>17290</v>
      </c>
    </row>
    <row r="19279" ht="15.75">
      <c r="A19279" t="s">
        <v>17291</v>
      </c>
    </row>
    <row r="19280" ht="15.75">
      <c r="A19280" t="s">
        <v>17292</v>
      </c>
    </row>
    <row r="19281" ht="15.75">
      <c r="A19281" t="s">
        <v>17293</v>
      </c>
    </row>
    <row r="19282" ht="15.75">
      <c r="A19282" t="s">
        <v>17294</v>
      </c>
    </row>
    <row r="19283" ht="15.75">
      <c r="A19283" t="s">
        <v>17295</v>
      </c>
    </row>
    <row r="19284" ht="15.75">
      <c r="A19284" t="s">
        <v>17296</v>
      </c>
    </row>
    <row r="19286" ht="15.75">
      <c r="A19286" t="s">
        <v>17297</v>
      </c>
    </row>
    <row r="19287" ht="15.75">
      <c r="A19287" t="s">
        <v>17298</v>
      </c>
    </row>
    <row r="19288" ht="15.75">
      <c r="A19288" t="s">
        <v>17299</v>
      </c>
    </row>
    <row r="19289" ht="15.75">
      <c r="A19289" t="s">
        <v>17300</v>
      </c>
    </row>
    <row r="19290" ht="15.75">
      <c r="A19290" t="s">
        <v>17301</v>
      </c>
    </row>
    <row r="19292" ht="15.75">
      <c r="A19292" t="s">
        <v>17302</v>
      </c>
    </row>
    <row r="19293" ht="15.75">
      <c r="A19293" t="s">
        <v>17303</v>
      </c>
    </row>
    <row r="19294" ht="15.75">
      <c r="A19294" t="s">
        <v>17304</v>
      </c>
    </row>
    <row r="19295" ht="15.75">
      <c r="A19295" t="s">
        <v>17305</v>
      </c>
    </row>
    <row r="19297" ht="15.75">
      <c r="A19297" t="s">
        <v>17306</v>
      </c>
    </row>
    <row r="19298" ht="15.75">
      <c r="A19298" t="s">
        <v>17307</v>
      </c>
    </row>
    <row r="19300" ht="15.75">
      <c r="A19300" t="s">
        <v>17308</v>
      </c>
    </row>
    <row r="19301" ht="15.75">
      <c r="A19301" t="s">
        <v>17309</v>
      </c>
    </row>
    <row r="19302" ht="15.75">
      <c r="A19302" t="s">
        <v>17310</v>
      </c>
    </row>
    <row r="19303" ht="15.75">
      <c r="A19303" t="s">
        <v>17311</v>
      </c>
    </row>
    <row r="19304" ht="15.75">
      <c r="A19304" t="s">
        <v>17312</v>
      </c>
    </row>
    <row r="19305" ht="15.75">
      <c r="A19305" t="s">
        <v>17313</v>
      </c>
    </row>
    <row r="19306" ht="15.75">
      <c r="A19306" t="s">
        <v>17314</v>
      </c>
    </row>
    <row r="19307" ht="15.75">
      <c r="A19307" t="s">
        <v>17315</v>
      </c>
    </row>
    <row r="19308" ht="15.75">
      <c r="A19308" t="s">
        <v>17316</v>
      </c>
    </row>
    <row r="19309" ht="15.75">
      <c r="A19309" t="s">
        <v>17317</v>
      </c>
    </row>
    <row r="19310" ht="15.75">
      <c r="A19310" t="s">
        <v>17318</v>
      </c>
    </row>
    <row r="19311" ht="15.75">
      <c r="A19311" t="s">
        <v>17319</v>
      </c>
    </row>
    <row r="19312" ht="15.75">
      <c r="A19312" t="s">
        <v>17320</v>
      </c>
    </row>
    <row r="19313" ht="15.75">
      <c r="A19313" t="s">
        <v>17321</v>
      </c>
    </row>
    <row r="19314" ht="15.75">
      <c r="A19314" t="s">
        <v>17322</v>
      </c>
    </row>
    <row r="19315" ht="15.75">
      <c r="A19315" t="s">
        <v>17323</v>
      </c>
    </row>
    <row r="19316" ht="15.75">
      <c r="A19316" t="s">
        <v>17324</v>
      </c>
    </row>
    <row r="19317" ht="15.75">
      <c r="A19317" t="s">
        <v>17325</v>
      </c>
    </row>
    <row r="19318" ht="15.75">
      <c r="A19318" t="s">
        <v>17326</v>
      </c>
    </row>
    <row r="19319" ht="15.75">
      <c r="A19319" t="s">
        <v>17327</v>
      </c>
    </row>
    <row r="19320" ht="15.75">
      <c r="A19320" t="s">
        <v>17328</v>
      </c>
    </row>
    <row r="19322" ht="15.75">
      <c r="A19322" t="s">
        <v>17329</v>
      </c>
    </row>
    <row r="19323" ht="15.75">
      <c r="A19323" t="s">
        <v>17330</v>
      </c>
    </row>
    <row r="19324" ht="15.75">
      <c r="A19324" t="s">
        <v>17331</v>
      </c>
    </row>
    <row r="19325" ht="15.75">
      <c r="A19325" t="s">
        <v>17332</v>
      </c>
    </row>
    <row r="19326" ht="15.75">
      <c r="A19326" t="s">
        <v>17333</v>
      </c>
    </row>
    <row r="19327" ht="15.75">
      <c r="A19327" t="s">
        <v>17334</v>
      </c>
    </row>
    <row r="19328" ht="15.75">
      <c r="A19328" t="s">
        <v>17335</v>
      </c>
    </row>
    <row r="19329" ht="15.75">
      <c r="A19329" t="s">
        <v>17336</v>
      </c>
    </row>
    <row r="19330" ht="15.75">
      <c r="A19330" t="s">
        <v>17337</v>
      </c>
    </row>
    <row r="19331" ht="15.75">
      <c r="A19331" t="s">
        <v>17338</v>
      </c>
    </row>
    <row r="19332" ht="15.75">
      <c r="A19332" t="s">
        <v>17339</v>
      </c>
    </row>
    <row r="19333" ht="15.75">
      <c r="A19333" t="s">
        <v>17340</v>
      </c>
    </row>
    <row r="19335" ht="15.75">
      <c r="A19335" t="s">
        <v>17341</v>
      </c>
    </row>
    <row r="19336" ht="15.75">
      <c r="A19336" t="s">
        <v>17342</v>
      </c>
    </row>
    <row r="19337" ht="15.75">
      <c r="A19337" t="s">
        <v>17343</v>
      </c>
    </row>
    <row r="19338" ht="15.75">
      <c r="A19338" t="s">
        <v>17344</v>
      </c>
    </row>
    <row r="19339" ht="15.75">
      <c r="A19339" t="s">
        <v>17345</v>
      </c>
    </row>
    <row r="19340" ht="15.75">
      <c r="A19340" t="s">
        <v>17346</v>
      </c>
    </row>
    <row r="19341" ht="15.75">
      <c r="A19341" t="s">
        <v>17347</v>
      </c>
    </row>
    <row r="19342" ht="15.75">
      <c r="A19342" t="s">
        <v>17348</v>
      </c>
    </row>
    <row r="19343" ht="15.75">
      <c r="A19343" t="s">
        <v>17349</v>
      </c>
    </row>
    <row r="19344" ht="15.75">
      <c r="A19344" t="s">
        <v>17350</v>
      </c>
    </row>
    <row r="19345" ht="15.75">
      <c r="A19345" t="s">
        <v>17351</v>
      </c>
    </row>
    <row r="19346" ht="15.75">
      <c r="A19346" t="s">
        <v>17352</v>
      </c>
    </row>
    <row r="19347" ht="15.75">
      <c r="A19347" t="s">
        <v>17353</v>
      </c>
    </row>
    <row r="19348" ht="15.75">
      <c r="A19348" t="s">
        <v>17354</v>
      </c>
    </row>
    <row r="19349" ht="15.75">
      <c r="A19349" t="s">
        <v>17355</v>
      </c>
    </row>
    <row r="19350" ht="15.75">
      <c r="A19350" t="s">
        <v>17356</v>
      </c>
    </row>
    <row r="19351" ht="15.75">
      <c r="A19351" t="s">
        <v>17357</v>
      </c>
    </row>
    <row r="19352" ht="15.75">
      <c r="A19352" t="s">
        <v>17358</v>
      </c>
    </row>
    <row r="19353" ht="15.75">
      <c r="A19353" t="s">
        <v>17359</v>
      </c>
    </row>
    <row r="19354" ht="15.75">
      <c r="A19354" t="s">
        <v>17360</v>
      </c>
    </row>
    <row r="19356" ht="15.75">
      <c r="A19356" t="s">
        <v>17361</v>
      </c>
    </row>
    <row r="19358" ht="15.75">
      <c r="A19358" t="s">
        <v>17362</v>
      </c>
    </row>
    <row r="19360" ht="15.75">
      <c r="A19360" t="s">
        <v>17363</v>
      </c>
    </row>
    <row r="19361" ht="15.75">
      <c r="A19361" t="s">
        <v>17364</v>
      </c>
    </row>
    <row r="19362" ht="15.75">
      <c r="A19362" t="s">
        <v>17365</v>
      </c>
    </row>
    <row r="19363" ht="15.75">
      <c r="A19363" t="s">
        <v>17366</v>
      </c>
    </row>
    <row r="19364" ht="15.75">
      <c r="A19364" t="s">
        <v>17367</v>
      </c>
    </row>
    <row r="19365" ht="15.75">
      <c r="A19365" t="s">
        <v>17368</v>
      </c>
    </row>
    <row r="19366" ht="15.75">
      <c r="A19366" t="s">
        <v>17369</v>
      </c>
    </row>
    <row r="19367" ht="15.75">
      <c r="A19367" t="s">
        <v>17370</v>
      </c>
    </row>
    <row r="19368" ht="15.75">
      <c r="A19368" t="s">
        <v>17371</v>
      </c>
    </row>
    <row r="19369" ht="15.75">
      <c r="A19369" t="s">
        <v>17372</v>
      </c>
    </row>
    <row r="19370" ht="15.75">
      <c r="A19370" t="s">
        <v>17373</v>
      </c>
    </row>
    <row r="19371" ht="15.75">
      <c r="A19371" t="s">
        <v>17374</v>
      </c>
    </row>
    <row r="19372" ht="15.75">
      <c r="A19372" t="s">
        <v>17375</v>
      </c>
    </row>
    <row r="19373" ht="15.75">
      <c r="A19373" t="s">
        <v>17376</v>
      </c>
    </row>
    <row r="19374" ht="15.75">
      <c r="A19374" t="s">
        <v>17377</v>
      </c>
    </row>
    <row r="19375" ht="15.75">
      <c r="A19375" t="s">
        <v>17378</v>
      </c>
    </row>
    <row r="19376" ht="15.75">
      <c r="A19376" t="s">
        <v>17379</v>
      </c>
    </row>
    <row r="19377" ht="15.75">
      <c r="A19377" t="s">
        <v>17380</v>
      </c>
    </row>
    <row r="19378" ht="15.75">
      <c r="A19378" t="s">
        <v>17381</v>
      </c>
    </row>
    <row r="19379" ht="15.75">
      <c r="A19379" t="s">
        <v>17382</v>
      </c>
    </row>
    <row r="19380" ht="15.75">
      <c r="A19380" t="s">
        <v>17383</v>
      </c>
    </row>
    <row r="19381" ht="15.75">
      <c r="A19381" t="s">
        <v>17384</v>
      </c>
    </row>
    <row r="19382" ht="15.75">
      <c r="A19382" t="s">
        <v>17385</v>
      </c>
    </row>
    <row r="19383" ht="15.75">
      <c r="A19383" t="s">
        <v>17386</v>
      </c>
    </row>
    <row r="19384" ht="15.75">
      <c r="A19384" t="s">
        <v>17387</v>
      </c>
    </row>
    <row r="19386" ht="15.75">
      <c r="A19386" t="s">
        <v>17388</v>
      </c>
    </row>
    <row r="19387" ht="15.75">
      <c r="A19387" t="s">
        <v>17389</v>
      </c>
    </row>
    <row r="19388" ht="15.75">
      <c r="A19388" t="s">
        <v>17390</v>
      </c>
    </row>
    <row r="19390" ht="15.75">
      <c r="A19390" t="s">
        <v>17391</v>
      </c>
    </row>
    <row r="19392" ht="15.75">
      <c r="A19392" t="s">
        <v>17392</v>
      </c>
    </row>
    <row r="19393" ht="15.75">
      <c r="A19393" t="s">
        <v>17393</v>
      </c>
    </row>
    <row r="19394" ht="15.75">
      <c r="A19394" t="s">
        <v>17394</v>
      </c>
    </row>
    <row r="19395" ht="15.75">
      <c r="A19395" t="s">
        <v>17395</v>
      </c>
    </row>
    <row r="19396" ht="15.75">
      <c r="A19396" t="s">
        <v>17396</v>
      </c>
    </row>
    <row r="19397" ht="15.75">
      <c r="A19397" t="s">
        <v>17397</v>
      </c>
    </row>
    <row r="19398" ht="15.75">
      <c r="A19398" t="s">
        <v>17398</v>
      </c>
    </row>
    <row r="19400" ht="15.75">
      <c r="A19400" t="s">
        <v>17399</v>
      </c>
    </row>
    <row r="19401" ht="15.75">
      <c r="A19401" t="s">
        <v>17400</v>
      </c>
    </row>
    <row r="19402" ht="15.75">
      <c r="A19402" t="s">
        <v>17401</v>
      </c>
    </row>
    <row r="19403" ht="15.75">
      <c r="A19403" t="s">
        <v>17402</v>
      </c>
    </row>
    <row r="19404" ht="15.75">
      <c r="A19404" t="s">
        <v>17403</v>
      </c>
    </row>
    <row r="19406" ht="15.75">
      <c r="A19406" t="s">
        <v>17404</v>
      </c>
    </row>
    <row r="19407" ht="15.75">
      <c r="A19407" t="s">
        <v>17405</v>
      </c>
    </row>
    <row r="19408" ht="15.75">
      <c r="A19408" t="s">
        <v>17406</v>
      </c>
    </row>
    <row r="19409" ht="15.75">
      <c r="A19409" t="s">
        <v>17407</v>
      </c>
    </row>
    <row r="19410" ht="15.75">
      <c r="A19410" t="s">
        <v>17408</v>
      </c>
    </row>
    <row r="19411" ht="15.75">
      <c r="A19411" t="s">
        <v>17409</v>
      </c>
    </row>
    <row r="19412" ht="15.75">
      <c r="A19412" t="s">
        <v>17410</v>
      </c>
    </row>
    <row r="19413" ht="15.75">
      <c r="A19413" t="s">
        <v>17411</v>
      </c>
    </row>
    <row r="19414" ht="15.75">
      <c r="A19414" t="s">
        <v>17412</v>
      </c>
    </row>
    <row r="19415" ht="15.75">
      <c r="A19415" t="s">
        <v>17413</v>
      </c>
    </row>
    <row r="19416" ht="15.75">
      <c r="A19416" t="s">
        <v>17414</v>
      </c>
    </row>
    <row r="19417" ht="15.75">
      <c r="A19417" t="s">
        <v>17415</v>
      </c>
    </row>
    <row r="19418" ht="15.75">
      <c r="A19418" t="s">
        <v>17416</v>
      </c>
    </row>
    <row r="19419" ht="15.75">
      <c r="A19419" t="s">
        <v>17417</v>
      </c>
    </row>
    <row r="19420" ht="15.75">
      <c r="A19420" t="s">
        <v>17418</v>
      </c>
    </row>
    <row r="19421" ht="15.75">
      <c r="A19421" t="s">
        <v>17419</v>
      </c>
    </row>
    <row r="19422" ht="15.75">
      <c r="A19422" t="s">
        <v>17420</v>
      </c>
    </row>
    <row r="19423" ht="15.75">
      <c r="A19423" t="s">
        <v>17421</v>
      </c>
    </row>
    <row r="19424" ht="15.75">
      <c r="A19424" t="s">
        <v>17422</v>
      </c>
    </row>
    <row r="19425" ht="15.75">
      <c r="A19425" t="s">
        <v>17423</v>
      </c>
    </row>
    <row r="19426" ht="15.75">
      <c r="A19426" t="s">
        <v>17424</v>
      </c>
    </row>
    <row r="19428" ht="15.75">
      <c r="A19428" t="s">
        <v>17425</v>
      </c>
    </row>
    <row r="19429" ht="15.75">
      <c r="A19429" t="s">
        <v>17426</v>
      </c>
    </row>
    <row r="19430" ht="15.75">
      <c r="A19430" t="s">
        <v>17427</v>
      </c>
    </row>
    <row r="19431" ht="15.75">
      <c r="A19431" t="s">
        <v>17428</v>
      </c>
    </row>
    <row r="19432" ht="15.75">
      <c r="A19432" t="s">
        <v>17429</v>
      </c>
    </row>
    <row r="19433" ht="15.75">
      <c r="A19433" t="s">
        <v>17430</v>
      </c>
    </row>
    <row r="19434" ht="15.75">
      <c r="A19434" t="s">
        <v>17431</v>
      </c>
    </row>
    <row r="19435" ht="15.75">
      <c r="A19435" t="s">
        <v>17432</v>
      </c>
    </row>
    <row r="19436" ht="15.75">
      <c r="A19436" t="s">
        <v>17433</v>
      </c>
    </row>
    <row r="19438" ht="15.75">
      <c r="A19438" t="s">
        <v>17434</v>
      </c>
    </row>
    <row r="19439" ht="15.75">
      <c r="A19439" t="s">
        <v>17435</v>
      </c>
    </row>
    <row r="19440" ht="15.75">
      <c r="A19440" t="s">
        <v>17436</v>
      </c>
    </row>
    <row r="19441" ht="15.75">
      <c r="A19441" t="s">
        <v>17437</v>
      </c>
    </row>
    <row r="19442" ht="15.75">
      <c r="A19442" t="s">
        <v>17438</v>
      </c>
    </row>
    <row r="19444" ht="15.75">
      <c r="A19444" t="s">
        <v>17439</v>
      </c>
    </row>
    <row r="19445" ht="15.75">
      <c r="A19445" t="s">
        <v>17440</v>
      </c>
    </row>
    <row r="19446" ht="15.75">
      <c r="A19446" t="s">
        <v>17441</v>
      </c>
    </row>
    <row r="19447" ht="15.75">
      <c r="A19447" t="s">
        <v>17442</v>
      </c>
    </row>
    <row r="19448" ht="15.75">
      <c r="A19448" t="s">
        <v>17443</v>
      </c>
    </row>
    <row r="19449" ht="15.75">
      <c r="A19449" t="s">
        <v>17444</v>
      </c>
    </row>
    <row r="19450" ht="15.75">
      <c r="A19450" t="s">
        <v>17445</v>
      </c>
    </row>
    <row r="19452" ht="15.75">
      <c r="A19452" t="s">
        <v>17446</v>
      </c>
    </row>
    <row r="19454" ht="15.75">
      <c r="A19454" t="s">
        <v>17447</v>
      </c>
    </row>
    <row r="19455" ht="15.75">
      <c r="A19455" t="s">
        <v>17448</v>
      </c>
    </row>
    <row r="19458" ht="15.75">
      <c r="A19458" t="s">
        <v>17449</v>
      </c>
    </row>
    <row r="19461" ht="15.75">
      <c r="A19461" t="s">
        <v>17450</v>
      </c>
    </row>
    <row r="19462" ht="15.75">
      <c r="A19462" t="s">
        <v>17451</v>
      </c>
    </row>
    <row r="19464" ht="15.75">
      <c r="A19464" t="s">
        <v>17452</v>
      </c>
    </row>
    <row r="19467" ht="15.75">
      <c r="A19467" t="s">
        <v>17453</v>
      </c>
    </row>
    <row r="19468" ht="15.75">
      <c r="A19468" t="s">
        <v>17454</v>
      </c>
    </row>
    <row r="19471" ht="15.75">
      <c r="A19471" t="s">
        <v>17455</v>
      </c>
    </row>
    <row r="19472" ht="15.75">
      <c r="A19472" t="s">
        <v>17456</v>
      </c>
    </row>
    <row r="19473" ht="15.75">
      <c r="A19473" t="s">
        <v>17457</v>
      </c>
    </row>
    <row r="19474" ht="15.75">
      <c r="A19474" t="s">
        <v>17458</v>
      </c>
    </row>
    <row r="19475" ht="15.75">
      <c r="A19475" t="s">
        <v>17459</v>
      </c>
    </row>
    <row r="19476" ht="15.75">
      <c r="A19476" t="s">
        <v>17460</v>
      </c>
    </row>
    <row r="19477" ht="15.75">
      <c r="A19477" t="s">
        <v>17461</v>
      </c>
    </row>
    <row r="19480" ht="15.75">
      <c r="A19480" t="s">
        <v>17462</v>
      </c>
    </row>
    <row r="19481" ht="15.75">
      <c r="A19481" t="s">
        <v>17463</v>
      </c>
    </row>
    <row r="19482" ht="15.75">
      <c r="A19482" t="s">
        <v>17464</v>
      </c>
    </row>
    <row r="19485" ht="15.75">
      <c r="A19485" t="s">
        <v>17465</v>
      </c>
    </row>
    <row r="19486" ht="15.75">
      <c r="A19486" t="s">
        <v>17466</v>
      </c>
    </row>
    <row r="19487" ht="15.75">
      <c r="A19487" t="s">
        <v>17467</v>
      </c>
    </row>
    <row r="19488" ht="15.75">
      <c r="A19488" t="s">
        <v>17468</v>
      </c>
    </row>
    <row r="19490" ht="15.75">
      <c r="A19490" t="s">
        <v>17469</v>
      </c>
    </row>
    <row r="19491" ht="15.75">
      <c r="A19491" t="s">
        <v>17470</v>
      </c>
    </row>
    <row r="19492" ht="15.75">
      <c r="A19492" t="s">
        <v>17471</v>
      </c>
    </row>
    <row r="19493" ht="15.75">
      <c r="A19493" t="s">
        <v>17472</v>
      </c>
    </row>
    <row r="19494" ht="15.75">
      <c r="A19494" t="s">
        <v>17473</v>
      </c>
    </row>
    <row r="19495" ht="15.75">
      <c r="A19495" t="s">
        <v>17474</v>
      </c>
    </row>
    <row r="19496" ht="15.75">
      <c r="A19496" t="s">
        <v>17475</v>
      </c>
    </row>
    <row r="19497" ht="15.75">
      <c r="A19497" t="s">
        <v>17476</v>
      </c>
    </row>
    <row r="19498" ht="15.75">
      <c r="A19498" t="s">
        <v>17477</v>
      </c>
    </row>
    <row r="19499" ht="15.75">
      <c r="A19499" t="s">
        <v>17478</v>
      </c>
    </row>
    <row r="19502" ht="15.75">
      <c r="A19502" t="s">
        <v>17479</v>
      </c>
    </row>
    <row r="19504" ht="15.75">
      <c r="A19504" t="s">
        <v>17480</v>
      </c>
    </row>
    <row r="19505" ht="15.75">
      <c r="A19505" t="s">
        <v>17481</v>
      </c>
    </row>
    <row r="19506" ht="15.75">
      <c r="A19506" t="s">
        <v>17482</v>
      </c>
    </row>
    <row r="19507" ht="15.75">
      <c r="A19507" t="s">
        <v>17483</v>
      </c>
    </row>
    <row r="19508" ht="15.75">
      <c r="A19508" t="s">
        <v>17484</v>
      </c>
    </row>
    <row r="19509" ht="15.75">
      <c r="A19509" t="s">
        <v>17485</v>
      </c>
    </row>
    <row r="19510" ht="15.75">
      <c r="A19510" t="s">
        <v>17486</v>
      </c>
    </row>
    <row r="19511" ht="15.75">
      <c r="A19511" t="s">
        <v>17487</v>
      </c>
    </row>
    <row r="19516" ht="15.75">
      <c r="A19516" t="s">
        <v>17488</v>
      </c>
    </row>
    <row r="19517" ht="15.75">
      <c r="A19517" t="s">
        <v>17489</v>
      </c>
    </row>
    <row r="19518" ht="15.75">
      <c r="A19518" t="s">
        <v>17490</v>
      </c>
    </row>
    <row r="19522" ht="15.75">
      <c r="A19522" t="s">
        <v>17491</v>
      </c>
    </row>
    <row r="19524" ht="15.75">
      <c r="A19524" t="s">
        <v>17492</v>
      </c>
    </row>
    <row r="19525" ht="15.75">
      <c r="A19525" t="s">
        <v>17493</v>
      </c>
    </row>
    <row r="19533" ht="15.75">
      <c r="A19533" t="s">
        <v>17494</v>
      </c>
    </row>
    <row r="19537" ht="15.75">
      <c r="A19537" t="s">
        <v>17495</v>
      </c>
    </row>
    <row r="19538" ht="15.75">
      <c r="A19538" t="s">
        <v>17496</v>
      </c>
    </row>
    <row r="19539" ht="15.75">
      <c r="A19539" t="s">
        <v>17497</v>
      </c>
    </row>
    <row r="19540" ht="15.75">
      <c r="A19540" t="s">
        <v>17498</v>
      </c>
    </row>
    <row r="19541" ht="15.75">
      <c r="A19541" t="s">
        <v>17499</v>
      </c>
    </row>
    <row r="19543" ht="15.75">
      <c r="A19543" t="s">
        <v>17500</v>
      </c>
    </row>
    <row r="19545" ht="15.75">
      <c r="A19545" t="s">
        <v>17501</v>
      </c>
    </row>
    <row r="19546" ht="15.75">
      <c r="A19546" t="s">
        <v>17502</v>
      </c>
    </row>
    <row r="19547" ht="15.75">
      <c r="A19547" t="s">
        <v>17503</v>
      </c>
    </row>
    <row r="19548" ht="15.75">
      <c r="A19548" t="s">
        <v>17504</v>
      </c>
    </row>
    <row r="19549" ht="15.75">
      <c r="A19549" t="s">
        <v>17505</v>
      </c>
    </row>
    <row r="19550" ht="15.75">
      <c r="A19550" t="s">
        <v>17506</v>
      </c>
    </row>
    <row r="19551" ht="15.75">
      <c r="A19551" t="s">
        <v>17507</v>
      </c>
    </row>
    <row r="19552" ht="15.75">
      <c r="A19552" t="s">
        <v>17508</v>
      </c>
    </row>
    <row r="19553" ht="15.75">
      <c r="A19553" t="s">
        <v>17509</v>
      </c>
    </row>
    <row r="19554" ht="15.75">
      <c r="A19554" t="s">
        <v>17510</v>
      </c>
    </row>
    <row r="19556" ht="15.75">
      <c r="A19556" t="s">
        <v>17511</v>
      </c>
    </row>
    <row r="19558" ht="15.75">
      <c r="A19558" t="s">
        <v>17512</v>
      </c>
    </row>
    <row r="19559" ht="15.75">
      <c r="A19559" t="s">
        <v>17513</v>
      </c>
    </row>
    <row r="19561" ht="15.75">
      <c r="A19561" t="s">
        <v>17514</v>
      </c>
    </row>
    <row r="19562" ht="15.75">
      <c r="A19562" t="s">
        <v>17515</v>
      </c>
    </row>
    <row r="19563" ht="15.75">
      <c r="A19563" t="s">
        <v>17516</v>
      </c>
    </row>
    <row r="19564" ht="15.75">
      <c r="A19564" t="s">
        <v>17517</v>
      </c>
    </row>
    <row r="19565" ht="15.75">
      <c r="A19565" t="s">
        <v>17518</v>
      </c>
    </row>
    <row r="19566" ht="15.75">
      <c r="A19566" t="s">
        <v>17519</v>
      </c>
    </row>
    <row r="19567" ht="15.75">
      <c r="A19567" t="s">
        <v>17520</v>
      </c>
    </row>
    <row r="19568" ht="15.75">
      <c r="A19568" t="s">
        <v>17521</v>
      </c>
    </row>
    <row r="19571" ht="15.75">
      <c r="A19571" t="s">
        <v>17522</v>
      </c>
    </row>
    <row r="19573" ht="15.75">
      <c r="A19573" t="s">
        <v>17523</v>
      </c>
    </row>
    <row r="19574" ht="15.75">
      <c r="A19574" t="s">
        <v>17524</v>
      </c>
    </row>
    <row r="19575" ht="15.75">
      <c r="A19575" t="s">
        <v>17525</v>
      </c>
    </row>
    <row r="19576" ht="15.75">
      <c r="A19576" t="s">
        <v>17526</v>
      </c>
    </row>
    <row r="19577" ht="15.75">
      <c r="A19577" t="s">
        <v>17527</v>
      </c>
    </row>
    <row r="19578" ht="15.75">
      <c r="A19578" t="s">
        <v>17528</v>
      </c>
    </row>
    <row r="19579" ht="15.75">
      <c r="A19579" t="s">
        <v>17529</v>
      </c>
    </row>
    <row r="19580" ht="15.75">
      <c r="A19580" t="s">
        <v>17530</v>
      </c>
    </row>
    <row r="19581" ht="15.75">
      <c r="A19581" t="s">
        <v>17531</v>
      </c>
    </row>
    <row r="19582" ht="15.75">
      <c r="A19582" t="s">
        <v>17532</v>
      </c>
    </row>
    <row r="19583" ht="15.75">
      <c r="A19583" t="s">
        <v>17533</v>
      </c>
    </row>
    <row r="19584" ht="15.75">
      <c r="A19584" t="s">
        <v>17534</v>
      </c>
    </row>
    <row r="19585" ht="15.75">
      <c r="A19585" t="s">
        <v>17535</v>
      </c>
    </row>
    <row r="19586" ht="15.75">
      <c r="A19586" t="s">
        <v>17536</v>
      </c>
    </row>
    <row r="19587" ht="15.75">
      <c r="A19587" t="s">
        <v>17537</v>
      </c>
    </row>
    <row r="19589" ht="15.75">
      <c r="A19589" t="s">
        <v>17538</v>
      </c>
    </row>
    <row r="19590" ht="15.75">
      <c r="A19590" t="s">
        <v>17539</v>
      </c>
    </row>
    <row r="19591" ht="15.75">
      <c r="A19591" t="s">
        <v>17540</v>
      </c>
    </row>
    <row r="19592" ht="15.75">
      <c r="A19592" t="s">
        <v>17541</v>
      </c>
    </row>
    <row r="19593" ht="15.75">
      <c r="A19593" t="s">
        <v>17542</v>
      </c>
    </row>
    <row r="19594" ht="15.75">
      <c r="A19594" t="s">
        <v>17543</v>
      </c>
    </row>
    <row r="19596" ht="15.75">
      <c r="A19596" t="s">
        <v>17544</v>
      </c>
    </row>
    <row r="19600" ht="15.75">
      <c r="A19600" t="s">
        <v>17545</v>
      </c>
    </row>
    <row r="19602" ht="15.75">
      <c r="A19602" t="s">
        <v>17546</v>
      </c>
    </row>
    <row r="19603" ht="15.75">
      <c r="A19603" t="s">
        <v>17547</v>
      </c>
    </row>
    <row r="19604" ht="15.75">
      <c r="A19604" t="s">
        <v>17548</v>
      </c>
    </row>
    <row r="19605" ht="15.75">
      <c r="A19605" t="s">
        <v>17549</v>
      </c>
    </row>
    <row r="19606" ht="15.75">
      <c r="A19606" t="s">
        <v>17550</v>
      </c>
    </row>
    <row r="19607" ht="15.75">
      <c r="A19607" t="s">
        <v>17551</v>
      </c>
    </row>
    <row r="19608" ht="15.75">
      <c r="A19608" t="s">
        <v>17552</v>
      </c>
    </row>
    <row r="19610" ht="15.75">
      <c r="A19610" t="s">
        <v>17553</v>
      </c>
    </row>
    <row r="19611" ht="15.75">
      <c r="A19611" t="s">
        <v>17554</v>
      </c>
    </row>
    <row r="19612" ht="15.75">
      <c r="A19612" t="s">
        <v>17555</v>
      </c>
    </row>
    <row r="19613" ht="15.75">
      <c r="A19613" t="s">
        <v>17556</v>
      </c>
    </row>
    <row r="19614" ht="15.75">
      <c r="A19614" t="s">
        <v>17557</v>
      </c>
    </row>
    <row r="19615" ht="15.75">
      <c r="A19615" t="s">
        <v>17558</v>
      </c>
    </row>
    <row r="19616" ht="15.75">
      <c r="A19616" t="s">
        <v>17559</v>
      </c>
    </row>
    <row r="19617" ht="15.75">
      <c r="A19617" t="s">
        <v>17560</v>
      </c>
    </row>
    <row r="19618" ht="15.75">
      <c r="A19618" t="s">
        <v>17561</v>
      </c>
    </row>
    <row r="19619" ht="15.75">
      <c r="A19619" t="s">
        <v>17562</v>
      </c>
    </row>
    <row r="19621" ht="15.75">
      <c r="A19621" t="s">
        <v>17563</v>
      </c>
    </row>
    <row r="19623" ht="15.75">
      <c r="A19623" t="s">
        <v>17564</v>
      </c>
    </row>
    <row r="19624" ht="15.75">
      <c r="A19624" t="s">
        <v>17565</v>
      </c>
    </row>
    <row r="19627" ht="15.75">
      <c r="A19627" t="s">
        <v>17566</v>
      </c>
    </row>
    <row r="19630" ht="15.75">
      <c r="A19630" t="s">
        <v>17567</v>
      </c>
    </row>
    <row r="19631" ht="15.75">
      <c r="A19631" t="s">
        <v>17568</v>
      </c>
    </row>
    <row r="19632" ht="15.75">
      <c r="A19632" t="s">
        <v>17569</v>
      </c>
    </row>
    <row r="19633" ht="15.75">
      <c r="A19633" t="s">
        <v>17570</v>
      </c>
    </row>
    <row r="19634" ht="15.75">
      <c r="A19634" t="s">
        <v>17571</v>
      </c>
    </row>
    <row r="19635" ht="15.75">
      <c r="A19635" t="s">
        <v>17572</v>
      </c>
    </row>
    <row r="19636" ht="15.75">
      <c r="A19636" t="s">
        <v>17573</v>
      </c>
    </row>
    <row r="19638" ht="15.75">
      <c r="A19638" t="s">
        <v>17574</v>
      </c>
    </row>
    <row r="19639" ht="15.75">
      <c r="A19639" t="s">
        <v>17575</v>
      </c>
    </row>
    <row r="19640" ht="15.75">
      <c r="A19640" t="s">
        <v>17576</v>
      </c>
    </row>
    <row r="19641" ht="15.75">
      <c r="A19641" t="s">
        <v>17577</v>
      </c>
    </row>
    <row r="19642" ht="15.75">
      <c r="A19642" t="s">
        <v>17578</v>
      </c>
    </row>
    <row r="19643" ht="15.75">
      <c r="A19643" t="s">
        <v>17579</v>
      </c>
    </row>
    <row r="19644" ht="15.75">
      <c r="A19644" t="s">
        <v>17580</v>
      </c>
    </row>
    <row r="19645" ht="15.75">
      <c r="A19645" t="s">
        <v>17581</v>
      </c>
    </row>
    <row r="19646" ht="15.75">
      <c r="A19646" t="s">
        <v>17582</v>
      </c>
    </row>
    <row r="19648" ht="15.75">
      <c r="A19648" t="s">
        <v>17583</v>
      </c>
    </row>
    <row r="19649" ht="15.75">
      <c r="A19649" t="s">
        <v>17584</v>
      </c>
    </row>
    <row r="19650" ht="15.75">
      <c r="A19650" t="s">
        <v>17585</v>
      </c>
    </row>
    <row r="19651" ht="15.75">
      <c r="A19651" t="s">
        <v>17586</v>
      </c>
    </row>
    <row r="19652" ht="15.75">
      <c r="A19652" t="s">
        <v>17587</v>
      </c>
    </row>
    <row r="19653" ht="15.75">
      <c r="A19653" t="s">
        <v>17588</v>
      </c>
    </row>
    <row r="19654" ht="15.75">
      <c r="A19654" t="s">
        <v>17589</v>
      </c>
    </row>
    <row r="19655" ht="15.75">
      <c r="A19655" t="s">
        <v>17590</v>
      </c>
    </row>
    <row r="19656" ht="15.75">
      <c r="A19656" t="s">
        <v>17591</v>
      </c>
    </row>
    <row r="19657" ht="15.75">
      <c r="A19657" t="s">
        <v>17592</v>
      </c>
    </row>
    <row r="19658" ht="15.75">
      <c r="A19658" t="s">
        <v>17593</v>
      </c>
    </row>
    <row r="19659" ht="15.75">
      <c r="A19659" t="s">
        <v>17594</v>
      </c>
    </row>
    <row r="19660" ht="15.75">
      <c r="A19660" t="s">
        <v>17595</v>
      </c>
    </row>
    <row r="19661" ht="15.75">
      <c r="A19661" t="s">
        <v>17596</v>
      </c>
    </row>
    <row r="19662" ht="15.75">
      <c r="A19662" t="s">
        <v>17597</v>
      </c>
    </row>
    <row r="19663" ht="15.75">
      <c r="A19663" t="s">
        <v>17598</v>
      </c>
    </row>
    <row r="19664" ht="15.75">
      <c r="A19664" t="s">
        <v>17599</v>
      </c>
    </row>
    <row r="19665" ht="15.75">
      <c r="A19665" t="s">
        <v>17600</v>
      </c>
    </row>
    <row r="19666" ht="15.75">
      <c r="A19666" t="s">
        <v>17601</v>
      </c>
    </row>
    <row r="19667" ht="15.75">
      <c r="A19667" t="s">
        <v>17602</v>
      </c>
    </row>
    <row r="19668" ht="15.75">
      <c r="A19668" t="s">
        <v>17603</v>
      </c>
    </row>
    <row r="19669" ht="15.75">
      <c r="A19669" t="s">
        <v>17604</v>
      </c>
    </row>
    <row r="19672" ht="15.75">
      <c r="A19672" t="s">
        <v>17605</v>
      </c>
    </row>
    <row r="19673" ht="15.75">
      <c r="A19673" t="s">
        <v>17606</v>
      </c>
    </row>
    <row r="19674" ht="15.75">
      <c r="A19674" t="s">
        <v>17607</v>
      </c>
    </row>
    <row r="19675" ht="15.75">
      <c r="A19675" t="s">
        <v>17608</v>
      </c>
    </row>
    <row r="19676" ht="15.75">
      <c r="A19676" t="s">
        <v>17609</v>
      </c>
    </row>
    <row r="19678" ht="15.75">
      <c r="A19678" t="s">
        <v>17610</v>
      </c>
    </row>
    <row r="19679" ht="15.75">
      <c r="A19679" t="s">
        <v>17611</v>
      </c>
    </row>
    <row r="19680" ht="15.75">
      <c r="A19680" t="s">
        <v>17612</v>
      </c>
    </row>
    <row r="19681" ht="15.75">
      <c r="A19681" t="s">
        <v>17613</v>
      </c>
    </row>
    <row r="19682" ht="15.75">
      <c r="A19682" t="s">
        <v>17614</v>
      </c>
    </row>
    <row r="19683" ht="15.75">
      <c r="A19683" t="s">
        <v>17615</v>
      </c>
    </row>
    <row r="19684" ht="15.75">
      <c r="A19684" t="s">
        <v>17616</v>
      </c>
    </row>
    <row r="19685" ht="15.75">
      <c r="A19685" t="s">
        <v>17617</v>
      </c>
    </row>
    <row r="19686" ht="15.75">
      <c r="A19686" t="s">
        <v>17618</v>
      </c>
    </row>
    <row r="19687" ht="15.75">
      <c r="A19687" t="s">
        <v>17619</v>
      </c>
    </row>
    <row r="19688" ht="15.75">
      <c r="A19688" t="s">
        <v>17620</v>
      </c>
    </row>
    <row r="19689" ht="15.75">
      <c r="A19689" t="s">
        <v>17621</v>
      </c>
    </row>
    <row r="19691" ht="15.75">
      <c r="A19691" t="s">
        <v>17622</v>
      </c>
    </row>
    <row r="19692" ht="15.75">
      <c r="A19692" t="s">
        <v>17623</v>
      </c>
    </row>
    <row r="19693" ht="15.75">
      <c r="A19693" t="s">
        <v>17624</v>
      </c>
    </row>
    <row r="19694" ht="15.75">
      <c r="A19694" t="s">
        <v>17625</v>
      </c>
    </row>
    <row r="19695" ht="15.75">
      <c r="A19695" t="s">
        <v>17626</v>
      </c>
    </row>
    <row r="19696" ht="15.75">
      <c r="A19696" t="s">
        <v>17627</v>
      </c>
    </row>
    <row r="19697" ht="15.75">
      <c r="A19697" t="s">
        <v>17628</v>
      </c>
    </row>
    <row r="19698" ht="15.75">
      <c r="A19698" t="s">
        <v>17629</v>
      </c>
    </row>
    <row r="19699" ht="15.75">
      <c r="A19699" t="s">
        <v>17630</v>
      </c>
    </row>
    <row r="19700" ht="15.75">
      <c r="A19700" t="s">
        <v>17631</v>
      </c>
    </row>
    <row r="19701" ht="15.75">
      <c r="A19701" t="s">
        <v>17632</v>
      </c>
    </row>
    <row r="19702" ht="15.75">
      <c r="A19702" t="s">
        <v>17633</v>
      </c>
    </row>
    <row r="19704" ht="15.75">
      <c r="A19704" t="s">
        <v>17634</v>
      </c>
    </row>
    <row r="19705" ht="15.75">
      <c r="A19705" t="s">
        <v>17635</v>
      </c>
    </row>
    <row r="19706" ht="15.75">
      <c r="A19706" t="s">
        <v>17636</v>
      </c>
    </row>
    <row r="19707" ht="15.75">
      <c r="A19707" t="s">
        <v>17637</v>
      </c>
    </row>
    <row r="19708" ht="15.75">
      <c r="A19708" t="s">
        <v>17638</v>
      </c>
    </row>
    <row r="19709" ht="15.75">
      <c r="A19709" t="s">
        <v>17639</v>
      </c>
    </row>
    <row r="19710" ht="15.75">
      <c r="A19710" t="s">
        <v>17640</v>
      </c>
    </row>
    <row r="19711" ht="15.75">
      <c r="A19711" t="s">
        <v>17641</v>
      </c>
    </row>
    <row r="19712" ht="15.75">
      <c r="A19712" t="s">
        <v>17642</v>
      </c>
    </row>
    <row r="19713" ht="15.75">
      <c r="A19713" t="s">
        <v>17643</v>
      </c>
    </row>
    <row r="19714" ht="15.75">
      <c r="A19714" t="s">
        <v>17644</v>
      </c>
    </row>
    <row r="19715" ht="15.75">
      <c r="A19715" t="s">
        <v>17645</v>
      </c>
    </row>
    <row r="19716" ht="15.75">
      <c r="A19716" t="s">
        <v>17646</v>
      </c>
    </row>
    <row r="19717" ht="15.75">
      <c r="A19717" t="s">
        <v>17647</v>
      </c>
    </row>
    <row r="19718" ht="15.75">
      <c r="A19718" t="s">
        <v>17648</v>
      </c>
    </row>
    <row r="19719" ht="15.75">
      <c r="A19719" t="s">
        <v>17649</v>
      </c>
    </row>
    <row r="19720" ht="15.75">
      <c r="A19720" t="s">
        <v>17650</v>
      </c>
    </row>
    <row r="19721" ht="15.75">
      <c r="A19721" t="s">
        <v>17651</v>
      </c>
    </row>
    <row r="19722" ht="15.75">
      <c r="A19722" t="s">
        <v>17652</v>
      </c>
    </row>
    <row r="19723" ht="15.75">
      <c r="A19723" t="s">
        <v>17653</v>
      </c>
    </row>
    <row r="19724" ht="15.75">
      <c r="A19724" t="s">
        <v>17654</v>
      </c>
    </row>
    <row r="19725" ht="15.75">
      <c r="A19725" t="s">
        <v>17655</v>
      </c>
    </row>
    <row r="19726" ht="15.75">
      <c r="A19726" t="s">
        <v>17656</v>
      </c>
    </row>
    <row r="19727" ht="15.75">
      <c r="A19727" t="s">
        <v>17657</v>
      </c>
    </row>
    <row r="19728" ht="15.75">
      <c r="A19728" t="s">
        <v>17658</v>
      </c>
    </row>
    <row r="19729" ht="15.75">
      <c r="A19729" t="s">
        <v>17659</v>
      </c>
    </row>
    <row r="19730" ht="15.75">
      <c r="A19730" t="s">
        <v>17660</v>
      </c>
    </row>
    <row r="19731" ht="15.75">
      <c r="A19731" t="s">
        <v>17661</v>
      </c>
    </row>
    <row r="19732" ht="15.75">
      <c r="A19732" t="s">
        <v>17662</v>
      </c>
    </row>
    <row r="19733" ht="15.75">
      <c r="A19733" t="s">
        <v>17663</v>
      </c>
    </row>
    <row r="19734" ht="15.75">
      <c r="A19734" t="s">
        <v>17664</v>
      </c>
    </row>
    <row r="19735" ht="15.75">
      <c r="A19735" t="s">
        <v>17665</v>
      </c>
    </row>
    <row r="19737" ht="15.75">
      <c r="A19737" t="s">
        <v>17666</v>
      </c>
    </row>
    <row r="19738" ht="15.75">
      <c r="A19738" t="s">
        <v>17667</v>
      </c>
    </row>
    <row r="19739" ht="15.75">
      <c r="A19739" t="s">
        <v>17668</v>
      </c>
    </row>
    <row r="19740" ht="15.75">
      <c r="A19740" t="s">
        <v>17669</v>
      </c>
    </row>
    <row r="19741" ht="15.75">
      <c r="A19741" t="s">
        <v>17670</v>
      </c>
    </row>
    <row r="19742" ht="15.75">
      <c r="A19742" t="s">
        <v>17671</v>
      </c>
    </row>
    <row r="19744" ht="15.75">
      <c r="A19744" t="s">
        <v>17672</v>
      </c>
    </row>
    <row r="19745" ht="15.75">
      <c r="A19745" t="s">
        <v>17673</v>
      </c>
    </row>
    <row r="19746" ht="15.75">
      <c r="A19746" t="s">
        <v>17674</v>
      </c>
    </row>
    <row r="19747" ht="15.75">
      <c r="A19747" t="s">
        <v>17675</v>
      </c>
    </row>
    <row r="19748" ht="15.75">
      <c r="A19748" t="s">
        <v>17676</v>
      </c>
    </row>
    <row r="19749" ht="15.75">
      <c r="A19749" t="s">
        <v>17677</v>
      </c>
    </row>
    <row r="19750" ht="15.75">
      <c r="A19750" t="s">
        <v>17678</v>
      </c>
    </row>
    <row r="19751" ht="15.75">
      <c r="A19751" t="s">
        <v>17679</v>
      </c>
    </row>
    <row r="19752" ht="15.75">
      <c r="A19752" t="s">
        <v>17680</v>
      </c>
    </row>
    <row r="19753" ht="15.75">
      <c r="A19753" t="s">
        <v>17681</v>
      </c>
    </row>
    <row r="19754" ht="15.75">
      <c r="A19754" t="s">
        <v>17682</v>
      </c>
    </row>
    <row r="19755" ht="15.75">
      <c r="A19755" t="s">
        <v>17683</v>
      </c>
    </row>
    <row r="19756" ht="15.75">
      <c r="A19756" t="s">
        <v>17684</v>
      </c>
    </row>
    <row r="19757" ht="15.75">
      <c r="A19757" t="s">
        <v>17685</v>
      </c>
    </row>
    <row r="19758" ht="15.75">
      <c r="A19758" t="s">
        <v>17686</v>
      </c>
    </row>
    <row r="19759" ht="15.75">
      <c r="A19759" t="s">
        <v>17687</v>
      </c>
    </row>
    <row r="19760" ht="15.75">
      <c r="A19760" t="s">
        <v>17688</v>
      </c>
    </row>
    <row r="19761" ht="15.75">
      <c r="A19761" t="s">
        <v>17689</v>
      </c>
    </row>
    <row r="19762" ht="15.75">
      <c r="A19762" t="s">
        <v>17690</v>
      </c>
    </row>
    <row r="19763" ht="15.75">
      <c r="A19763" t="s">
        <v>17691</v>
      </c>
    </row>
    <row r="19764" ht="15.75">
      <c r="A19764" t="s">
        <v>17692</v>
      </c>
    </row>
    <row r="19765" ht="15.75">
      <c r="A19765" t="s">
        <v>17693</v>
      </c>
    </row>
    <row r="19766" ht="15.75">
      <c r="A19766" t="s">
        <v>17694</v>
      </c>
    </row>
    <row r="19767" ht="15.75">
      <c r="A19767" t="s">
        <v>17695</v>
      </c>
    </row>
    <row r="19768" ht="15.75">
      <c r="A19768" t="s">
        <v>17696</v>
      </c>
    </row>
    <row r="19769" ht="15.75">
      <c r="A19769" t="s">
        <v>17697</v>
      </c>
    </row>
    <row r="19770" ht="15.75">
      <c r="A19770" t="s">
        <v>17698</v>
      </c>
    </row>
    <row r="19771" ht="15.75">
      <c r="A19771" t="s">
        <v>17699</v>
      </c>
    </row>
    <row r="19772" ht="15.75">
      <c r="A19772" t="s">
        <v>17700</v>
      </c>
    </row>
    <row r="19773" ht="15.75">
      <c r="A19773" t="s">
        <v>17701</v>
      </c>
    </row>
    <row r="19774" ht="15.75">
      <c r="A19774" t="s">
        <v>17702</v>
      </c>
    </row>
    <row r="19775" ht="15.75">
      <c r="A19775" t="s">
        <v>17703</v>
      </c>
    </row>
    <row r="19776" ht="15.75">
      <c r="A19776" t="s">
        <v>17704</v>
      </c>
    </row>
    <row r="19777" ht="15.75">
      <c r="A19777" t="s">
        <v>17705</v>
      </c>
    </row>
    <row r="19779" ht="15.75">
      <c r="A19779" t="s">
        <v>17706</v>
      </c>
    </row>
    <row r="19781" ht="15.75">
      <c r="A19781" t="s">
        <v>17707</v>
      </c>
    </row>
    <row r="19782" ht="15.75">
      <c r="A19782" t="s">
        <v>17708</v>
      </c>
    </row>
    <row r="19783" ht="15.75">
      <c r="A19783" t="s">
        <v>17709</v>
      </c>
    </row>
    <row r="19784" ht="15.75">
      <c r="A19784" t="s">
        <v>17710</v>
      </c>
    </row>
    <row r="19785" ht="15.75">
      <c r="A19785" t="s">
        <v>17711</v>
      </c>
    </row>
    <row r="19786" ht="15.75">
      <c r="A19786" t="s">
        <v>17712</v>
      </c>
    </row>
    <row r="19787" ht="15.75">
      <c r="A19787" t="s">
        <v>17713</v>
      </c>
    </row>
    <row r="19788" ht="15.75">
      <c r="A19788" t="s">
        <v>17714</v>
      </c>
    </row>
    <row r="19789" ht="15.75">
      <c r="A19789" t="s">
        <v>17715</v>
      </c>
    </row>
    <row r="19790" ht="15.75">
      <c r="A19790" t="s">
        <v>17716</v>
      </c>
    </row>
    <row r="19791" ht="15.75">
      <c r="A19791" t="s">
        <v>17717</v>
      </c>
    </row>
    <row r="19792" ht="15.75">
      <c r="A19792" t="s">
        <v>17718</v>
      </c>
    </row>
    <row r="19793" ht="15.75">
      <c r="A19793" t="s">
        <v>17719</v>
      </c>
    </row>
    <row r="19794" ht="15.75">
      <c r="A19794" t="s">
        <v>17720</v>
      </c>
    </row>
    <row r="19795" ht="15.75">
      <c r="A19795" t="s">
        <v>17721</v>
      </c>
    </row>
    <row r="19796" ht="15.75">
      <c r="A19796" t="s">
        <v>17722</v>
      </c>
    </row>
    <row r="19797" ht="15.75">
      <c r="A19797" t="s">
        <v>17723</v>
      </c>
    </row>
    <row r="19798" ht="15.75">
      <c r="A19798" t="s">
        <v>17724</v>
      </c>
    </row>
    <row r="19799" ht="15.75">
      <c r="A19799" t="s">
        <v>17725</v>
      </c>
    </row>
    <row r="19800" ht="15.75">
      <c r="A19800" t="s">
        <v>17726</v>
      </c>
    </row>
    <row r="19801" ht="15.75">
      <c r="A19801" t="s">
        <v>17727</v>
      </c>
    </row>
    <row r="19802" ht="15.75">
      <c r="A19802" t="s">
        <v>17728</v>
      </c>
    </row>
    <row r="19804" ht="15.75">
      <c r="A19804" t="s">
        <v>17729</v>
      </c>
    </row>
    <row r="19806" ht="15.75">
      <c r="A19806" t="s">
        <v>17730</v>
      </c>
    </row>
    <row r="19808" ht="15.75">
      <c r="A19808" t="s">
        <v>17731</v>
      </c>
    </row>
    <row r="19811" ht="15.75">
      <c r="A19811" t="s">
        <v>17732</v>
      </c>
    </row>
    <row r="19812" ht="15.75">
      <c r="A19812" t="s">
        <v>17733</v>
      </c>
    </row>
    <row r="19813" ht="15.75">
      <c r="A19813" t="s">
        <v>17734</v>
      </c>
    </row>
    <row r="19815" ht="15.75">
      <c r="A19815" t="s">
        <v>17735</v>
      </c>
    </row>
    <row r="19816" ht="15.75">
      <c r="A19816" t="s">
        <v>17736</v>
      </c>
    </row>
    <row r="19817" ht="15.75">
      <c r="A19817" t="s">
        <v>17737</v>
      </c>
    </row>
    <row r="19819" ht="15.75">
      <c r="A19819" t="s">
        <v>17738</v>
      </c>
    </row>
    <row r="19820" ht="15.75">
      <c r="A19820" t="s">
        <v>17739</v>
      </c>
    </row>
    <row r="19821" ht="15.75">
      <c r="A19821" t="s">
        <v>17740</v>
      </c>
    </row>
    <row r="19825" ht="15.75">
      <c r="A19825" t="s">
        <v>17741</v>
      </c>
    </row>
    <row r="19826" ht="15.75">
      <c r="A19826" t="s">
        <v>17742</v>
      </c>
    </row>
    <row r="19827" ht="15.75">
      <c r="A19827" t="s">
        <v>17743</v>
      </c>
    </row>
    <row r="19828" ht="15.75">
      <c r="A19828" t="s">
        <v>17744</v>
      </c>
    </row>
    <row r="19830" ht="15.75">
      <c r="A19830" t="s">
        <v>17745</v>
      </c>
    </row>
    <row r="19831" ht="15.75">
      <c r="A19831" t="s">
        <v>17746</v>
      </c>
    </row>
    <row r="19832" ht="15.75">
      <c r="A19832" t="s">
        <v>17747</v>
      </c>
    </row>
    <row r="19834" ht="15.75">
      <c r="A19834" t="s">
        <v>17748</v>
      </c>
    </row>
    <row r="19835" ht="15.75">
      <c r="A19835" t="s">
        <v>17749</v>
      </c>
    </row>
    <row r="19837" ht="15.75">
      <c r="A19837" t="s">
        <v>17750</v>
      </c>
    </row>
    <row r="19838" ht="15.75">
      <c r="A19838" t="s">
        <v>17751</v>
      </c>
    </row>
    <row r="19839" ht="15.75">
      <c r="A19839" t="s">
        <v>17752</v>
      </c>
    </row>
    <row r="19840" ht="15.75">
      <c r="A19840" t="s">
        <v>17753</v>
      </c>
    </row>
    <row r="19841" ht="15.75">
      <c r="A19841" t="s">
        <v>17754</v>
      </c>
    </row>
    <row r="19842" ht="15.75">
      <c r="A19842" t="s">
        <v>17755</v>
      </c>
    </row>
    <row r="19843" ht="15.75">
      <c r="A19843" t="s">
        <v>17756</v>
      </c>
    </row>
    <row r="19844" ht="15.75">
      <c r="A19844" t="s">
        <v>17757</v>
      </c>
    </row>
    <row r="19845" ht="15.75">
      <c r="A19845" t="s">
        <v>17758</v>
      </c>
    </row>
    <row r="19846" ht="15.75">
      <c r="A19846" t="s">
        <v>17759</v>
      </c>
    </row>
    <row r="19847" ht="15.75">
      <c r="A19847" t="s">
        <v>17760</v>
      </c>
    </row>
    <row r="19848" ht="15.75">
      <c r="A19848" t="s">
        <v>17761</v>
      </c>
    </row>
    <row r="19849" ht="15.75">
      <c r="A19849" t="s">
        <v>17762</v>
      </c>
    </row>
    <row r="19850" ht="15.75">
      <c r="A19850" t="s">
        <v>17763</v>
      </c>
    </row>
    <row r="19853" ht="15.75">
      <c r="A19853" t="s">
        <v>17764</v>
      </c>
    </row>
    <row r="19854" ht="15.75">
      <c r="A19854" t="s">
        <v>17765</v>
      </c>
    </row>
    <row r="19855" ht="15.75">
      <c r="A19855" t="s">
        <v>17766</v>
      </c>
    </row>
    <row r="19856" ht="15.75">
      <c r="A19856" t="s">
        <v>17767</v>
      </c>
    </row>
    <row r="19857" ht="15.75">
      <c r="A19857" t="s">
        <v>17768</v>
      </c>
    </row>
    <row r="19858" ht="15.75">
      <c r="A19858" t="s">
        <v>17769</v>
      </c>
    </row>
    <row r="19859" ht="15.75">
      <c r="A19859" t="s">
        <v>17770</v>
      </c>
    </row>
    <row r="19860" ht="15.75">
      <c r="A19860" t="s">
        <v>17771</v>
      </c>
    </row>
    <row r="19861" ht="15.75">
      <c r="A19861" t="s">
        <v>17772</v>
      </c>
    </row>
    <row r="19862" ht="15.75">
      <c r="A19862" t="s">
        <v>17773</v>
      </c>
    </row>
    <row r="19863" ht="15.75">
      <c r="A19863" t="s">
        <v>17774</v>
      </c>
    </row>
    <row r="19864" ht="15.75">
      <c r="A19864" t="s">
        <v>17775</v>
      </c>
    </row>
    <row r="19865" ht="15.75">
      <c r="A19865" t="s">
        <v>17776</v>
      </c>
    </row>
    <row r="19866" ht="15.75">
      <c r="A19866" t="s">
        <v>17777</v>
      </c>
    </row>
    <row r="19867" ht="15.75">
      <c r="A19867" t="s">
        <v>17778</v>
      </c>
    </row>
    <row r="19868" ht="15.75">
      <c r="A19868" t="s">
        <v>17779</v>
      </c>
    </row>
    <row r="19869" ht="15.75">
      <c r="A19869" t="s">
        <v>17780</v>
      </c>
    </row>
    <row r="19870" ht="15.75">
      <c r="A19870" t="s">
        <v>17781</v>
      </c>
    </row>
    <row r="19871" ht="15.75">
      <c r="A19871" t="s">
        <v>17782</v>
      </c>
    </row>
    <row r="19872" ht="15.75">
      <c r="A19872" t="s">
        <v>17783</v>
      </c>
    </row>
    <row r="19873" ht="15.75">
      <c r="A19873" t="s">
        <v>17784</v>
      </c>
    </row>
    <row r="19874" ht="15.75">
      <c r="A19874" t="s">
        <v>17785</v>
      </c>
    </row>
    <row r="19875" ht="15.75">
      <c r="A19875" t="s">
        <v>17786</v>
      </c>
    </row>
    <row r="19876" ht="15.75">
      <c r="A19876" t="s">
        <v>17787</v>
      </c>
    </row>
    <row r="19877" ht="15.75">
      <c r="A19877" t="s">
        <v>17788</v>
      </c>
    </row>
    <row r="19878" ht="15.75">
      <c r="A19878" t="s">
        <v>17789</v>
      </c>
    </row>
    <row r="19879" ht="15.75">
      <c r="A19879" t="s">
        <v>17790</v>
      </c>
    </row>
    <row r="19880" ht="15.75">
      <c r="A19880" t="s">
        <v>17791</v>
      </c>
    </row>
    <row r="19881" ht="15.75">
      <c r="A19881" t="s">
        <v>17792</v>
      </c>
    </row>
    <row r="19882" ht="15.75">
      <c r="A19882" t="s">
        <v>17793</v>
      </c>
    </row>
    <row r="19885" ht="15.75">
      <c r="A19885" t="s">
        <v>17794</v>
      </c>
    </row>
    <row r="19886" ht="15.75">
      <c r="A19886" t="s">
        <v>17795</v>
      </c>
    </row>
    <row r="19887" ht="15.75">
      <c r="A19887" t="s">
        <v>17796</v>
      </c>
    </row>
    <row r="19888" ht="15.75">
      <c r="A19888" t="s">
        <v>17797</v>
      </c>
    </row>
    <row r="19890" ht="15.75">
      <c r="A19890" t="s">
        <v>17798</v>
      </c>
    </row>
    <row r="19891" ht="15.75">
      <c r="A19891" t="s">
        <v>17799</v>
      </c>
    </row>
    <row r="19892" ht="15.75">
      <c r="A19892" t="s">
        <v>17800</v>
      </c>
    </row>
    <row r="19893" ht="15.75">
      <c r="A19893" t="s">
        <v>17801</v>
      </c>
    </row>
    <row r="19894" ht="15.75">
      <c r="A19894" t="s">
        <v>17802</v>
      </c>
    </row>
    <row r="19896" ht="15.75">
      <c r="A19896" t="s">
        <v>17803</v>
      </c>
    </row>
    <row r="19897" ht="15.75">
      <c r="A19897" t="s">
        <v>17804</v>
      </c>
    </row>
    <row r="19898" ht="15.75">
      <c r="A19898" t="s">
        <v>17805</v>
      </c>
    </row>
    <row r="19899" ht="15.75">
      <c r="A19899" t="s">
        <v>17806</v>
      </c>
    </row>
    <row r="19902" ht="15.75">
      <c r="A19902" t="s">
        <v>17807</v>
      </c>
    </row>
    <row r="19903" ht="15.75">
      <c r="A19903" t="s">
        <v>17808</v>
      </c>
    </row>
    <row r="19905" ht="15.75">
      <c r="A19905" t="s">
        <v>17809</v>
      </c>
    </row>
    <row r="19906" ht="15.75">
      <c r="A19906" t="s">
        <v>17810</v>
      </c>
    </row>
    <row r="19907" ht="15.75">
      <c r="A19907" t="s">
        <v>17811</v>
      </c>
    </row>
    <row r="19908" ht="15.75">
      <c r="A19908" t="s">
        <v>17812</v>
      </c>
    </row>
    <row r="19909" ht="15.75">
      <c r="A19909" t="s">
        <v>17813</v>
      </c>
    </row>
    <row r="19910" ht="15.75">
      <c r="A19910" t="s">
        <v>17814</v>
      </c>
    </row>
    <row r="19911" ht="15.75">
      <c r="A19911" t="s">
        <v>17815</v>
      </c>
    </row>
    <row r="19912" ht="15.75">
      <c r="A19912" t="s">
        <v>17816</v>
      </c>
    </row>
    <row r="19913" ht="15.75">
      <c r="A19913" t="s">
        <v>17817</v>
      </c>
    </row>
    <row r="19914" ht="15.75">
      <c r="A19914" t="s">
        <v>17818</v>
      </c>
    </row>
    <row r="19915" ht="15.75">
      <c r="A19915" t="s">
        <v>17819</v>
      </c>
    </row>
    <row r="19916" ht="15.75">
      <c r="A19916" t="s">
        <v>17820</v>
      </c>
    </row>
    <row r="19918" ht="15.75">
      <c r="A19918" t="s">
        <v>17821</v>
      </c>
    </row>
    <row r="19920" ht="15.75">
      <c r="A19920" t="s">
        <v>17822</v>
      </c>
    </row>
    <row r="19921" ht="15.75">
      <c r="A19921" t="s">
        <v>17823</v>
      </c>
    </row>
    <row r="19922" ht="15.75">
      <c r="A19922" t="s">
        <v>17824</v>
      </c>
    </row>
    <row r="19923" ht="15.75">
      <c r="A19923" t="s">
        <v>17825</v>
      </c>
    </row>
    <row r="19924" ht="15.75">
      <c r="A19924" t="s">
        <v>17826</v>
      </c>
    </row>
    <row r="19925" ht="15.75">
      <c r="A19925" t="s">
        <v>17827</v>
      </c>
    </row>
    <row r="19926" ht="15.75">
      <c r="A19926" t="s">
        <v>17828</v>
      </c>
    </row>
    <row r="19927" ht="15.75">
      <c r="A19927" t="s">
        <v>17829</v>
      </c>
    </row>
    <row r="19928" ht="15.75">
      <c r="A19928" t="s">
        <v>17830</v>
      </c>
    </row>
    <row r="19929" ht="15.75">
      <c r="A19929" t="s">
        <v>17831</v>
      </c>
    </row>
    <row r="19930" ht="15.75">
      <c r="A19930" t="s">
        <v>17832</v>
      </c>
    </row>
    <row r="19931" ht="15.75">
      <c r="A19931" t="s">
        <v>17833</v>
      </c>
    </row>
    <row r="19933" ht="15.75">
      <c r="A19933" t="s">
        <v>17834</v>
      </c>
    </row>
    <row r="19934" ht="15.75">
      <c r="A19934" t="s">
        <v>17835</v>
      </c>
    </row>
    <row r="19935" ht="15.75">
      <c r="A19935" t="s">
        <v>17836</v>
      </c>
    </row>
    <row r="19937" ht="15.75">
      <c r="A19937" t="s">
        <v>17837</v>
      </c>
    </row>
    <row r="19938" ht="15.75">
      <c r="A19938" t="s">
        <v>17838</v>
      </c>
    </row>
    <row r="19939" ht="15.75">
      <c r="A19939" t="s">
        <v>17839</v>
      </c>
    </row>
    <row r="19940" ht="15.75">
      <c r="A19940" t="s">
        <v>17840</v>
      </c>
    </row>
    <row r="19941" ht="15.75">
      <c r="A19941" t="s">
        <v>17841</v>
      </c>
    </row>
    <row r="19942" ht="15.75">
      <c r="A19942" t="s">
        <v>17842</v>
      </c>
    </row>
    <row r="19943" ht="15.75">
      <c r="A19943" t="s">
        <v>17843</v>
      </c>
    </row>
    <row r="19944" ht="15.75">
      <c r="A19944" t="s">
        <v>17844</v>
      </c>
    </row>
    <row r="19945" ht="15.75">
      <c r="A19945" t="s">
        <v>17845</v>
      </c>
    </row>
    <row r="19946" ht="15.75">
      <c r="A19946" t="s">
        <v>17846</v>
      </c>
    </row>
    <row r="19948" ht="15.75">
      <c r="A19948" t="s">
        <v>17847</v>
      </c>
    </row>
    <row r="19949" ht="15.75">
      <c r="A19949" t="s">
        <v>17848</v>
      </c>
    </row>
    <row r="19950" ht="15.75">
      <c r="A19950" t="s">
        <v>17849</v>
      </c>
    </row>
    <row r="19951" ht="15.75">
      <c r="A19951" t="s">
        <v>17850</v>
      </c>
    </row>
    <row r="19953" ht="15.75">
      <c r="A19953" t="s">
        <v>17851</v>
      </c>
    </row>
    <row r="19954" ht="15.75">
      <c r="A19954" t="s">
        <v>17852</v>
      </c>
    </row>
    <row r="19955" ht="15.75">
      <c r="A19955" t="s">
        <v>17853</v>
      </c>
    </row>
    <row r="19956" ht="15.75">
      <c r="A19956" t="s">
        <v>17854</v>
      </c>
    </row>
    <row r="19957" ht="15.75">
      <c r="A19957" t="s">
        <v>17855</v>
      </c>
    </row>
    <row r="19958" ht="15.75">
      <c r="A19958" t="s">
        <v>17856</v>
      </c>
    </row>
    <row r="19959" ht="15.75">
      <c r="A19959" t="s">
        <v>17857</v>
      </c>
    </row>
    <row r="19960" ht="15.75">
      <c r="A19960" t="s">
        <v>17858</v>
      </c>
    </row>
    <row r="19961" ht="15.75">
      <c r="A19961" t="s">
        <v>17859</v>
      </c>
    </row>
    <row r="19963" ht="15.75">
      <c r="A19963" t="s">
        <v>17860</v>
      </c>
    </row>
    <row r="19964" ht="15.75">
      <c r="A19964" t="s">
        <v>17861</v>
      </c>
    </row>
    <row r="19965" ht="15.75">
      <c r="A19965" t="s">
        <v>17862</v>
      </c>
    </row>
    <row r="19966" ht="15.75">
      <c r="A19966" t="s">
        <v>17863</v>
      </c>
    </row>
    <row r="19972" ht="15.75">
      <c r="A19972" t="s">
        <v>17864</v>
      </c>
    </row>
    <row r="19973" ht="15.75">
      <c r="A19973" t="s">
        <v>17865</v>
      </c>
    </row>
    <row r="19974" ht="15.75">
      <c r="A19974" t="s">
        <v>17866</v>
      </c>
    </row>
    <row r="19975" ht="15.75">
      <c r="A19975" t="s">
        <v>17867</v>
      </c>
    </row>
    <row r="19976" ht="15.75">
      <c r="A19976" t="s">
        <v>17868</v>
      </c>
    </row>
    <row r="19977" ht="15.75">
      <c r="A19977" t="s">
        <v>17869</v>
      </c>
    </row>
    <row r="19978" ht="15.75">
      <c r="A19978" t="s">
        <v>17870</v>
      </c>
    </row>
    <row r="19979" ht="15.75">
      <c r="A19979" t="s">
        <v>17871</v>
      </c>
    </row>
    <row r="19980" ht="15.75">
      <c r="A19980" t="s">
        <v>17872</v>
      </c>
    </row>
    <row r="19981" ht="15.75">
      <c r="A19981" t="s">
        <v>17873</v>
      </c>
    </row>
    <row r="19982" ht="15.75">
      <c r="A19982" t="s">
        <v>17874</v>
      </c>
    </row>
    <row r="19983" ht="15.75">
      <c r="A19983" t="s">
        <v>17875</v>
      </c>
    </row>
    <row r="19984" ht="15.75">
      <c r="A19984" t="s">
        <v>17876</v>
      </c>
    </row>
    <row r="19985" ht="15.75">
      <c r="A19985" t="s">
        <v>17877</v>
      </c>
    </row>
    <row r="19986" ht="15.75">
      <c r="A19986" t="s">
        <v>17878</v>
      </c>
    </row>
    <row r="19987" ht="15.75">
      <c r="A19987" t="s">
        <v>17879</v>
      </c>
    </row>
    <row r="19988" ht="15.75">
      <c r="A19988" t="s">
        <v>17880</v>
      </c>
    </row>
    <row r="19989" ht="15.75">
      <c r="A19989" t="s">
        <v>17881</v>
      </c>
    </row>
    <row r="19990" ht="15.75">
      <c r="A19990" t="s">
        <v>17882</v>
      </c>
    </row>
    <row r="19991" ht="15.75">
      <c r="A19991" t="s">
        <v>17883</v>
      </c>
    </row>
    <row r="19992" ht="15.75">
      <c r="A19992" t="s">
        <v>17884</v>
      </c>
    </row>
    <row r="19993" ht="15.75">
      <c r="A19993" t="s">
        <v>17885</v>
      </c>
    </row>
    <row r="19994" ht="15.75">
      <c r="A19994" t="s">
        <v>17886</v>
      </c>
    </row>
    <row r="19995" ht="15.75">
      <c r="A19995" t="s">
        <v>17887</v>
      </c>
    </row>
    <row r="19996" ht="15.75">
      <c r="A19996" t="s">
        <v>17888</v>
      </c>
    </row>
    <row r="19997" ht="15.75">
      <c r="A19997" t="s">
        <v>17889</v>
      </c>
    </row>
    <row r="19998" ht="15.75">
      <c r="A19998" t="s">
        <v>17890</v>
      </c>
    </row>
    <row r="19999" ht="15.75">
      <c r="A19999" t="s">
        <v>17891</v>
      </c>
    </row>
    <row r="20000" ht="15.75">
      <c r="A20000" t="s">
        <v>17892</v>
      </c>
    </row>
    <row r="20001" ht="15.75">
      <c r="A20001" t="s">
        <v>17893</v>
      </c>
    </row>
    <row r="20002" ht="15.75">
      <c r="A20002" t="s">
        <v>17894</v>
      </c>
    </row>
    <row r="20003" ht="15.75">
      <c r="A20003" t="s">
        <v>17895</v>
      </c>
    </row>
    <row r="20004" ht="15.75">
      <c r="A20004" t="s">
        <v>17896</v>
      </c>
    </row>
    <row r="20005" ht="15.75">
      <c r="A20005" t="s">
        <v>17897</v>
      </c>
    </row>
    <row r="20006" ht="15.75">
      <c r="A20006" t="s">
        <v>17898</v>
      </c>
    </row>
    <row r="20008" ht="15.75">
      <c r="A20008" t="s">
        <v>17899</v>
      </c>
    </row>
    <row r="20009" ht="15.75">
      <c r="A20009" t="s">
        <v>17900</v>
      </c>
    </row>
    <row r="20010" ht="15.75">
      <c r="A20010" t="s">
        <v>17901</v>
      </c>
    </row>
    <row r="20011" ht="15.75">
      <c r="A20011" t="s">
        <v>17902</v>
      </c>
    </row>
    <row r="20012" ht="15.75">
      <c r="A20012" t="s">
        <v>17903</v>
      </c>
    </row>
    <row r="20013" ht="15.75">
      <c r="A20013" t="s">
        <v>17904</v>
      </c>
    </row>
    <row r="20014" ht="15.75">
      <c r="A20014" t="s">
        <v>17905</v>
      </c>
    </row>
    <row r="20016" ht="15.75">
      <c r="A20016" t="s">
        <v>17906</v>
      </c>
    </row>
    <row r="20017" ht="15.75">
      <c r="A20017" t="s">
        <v>17907</v>
      </c>
    </row>
    <row r="20018" ht="15.75">
      <c r="A20018" t="s">
        <v>17908</v>
      </c>
    </row>
    <row r="20019" ht="15.75">
      <c r="A20019" t="s">
        <v>17909</v>
      </c>
    </row>
    <row r="20020" ht="15.75">
      <c r="A20020" t="s">
        <v>17910</v>
      </c>
    </row>
    <row r="20021" ht="15.75">
      <c r="A20021" t="s">
        <v>17911</v>
      </c>
    </row>
    <row r="20022" ht="15.75">
      <c r="A20022" t="s">
        <v>17912</v>
      </c>
    </row>
    <row r="20023" ht="15.75">
      <c r="A20023" t="s">
        <v>17913</v>
      </c>
    </row>
    <row r="20025" ht="15.75">
      <c r="A20025" t="s">
        <v>17914</v>
      </c>
    </row>
    <row r="20026" ht="15.75">
      <c r="A20026" t="s">
        <v>17915</v>
      </c>
    </row>
    <row r="20027" ht="15.75">
      <c r="A20027" t="s">
        <v>17916</v>
      </c>
    </row>
    <row r="20028" ht="15.75">
      <c r="A20028" t="s">
        <v>17917</v>
      </c>
    </row>
    <row r="20029" ht="15.75">
      <c r="A20029" t="s">
        <v>17918</v>
      </c>
    </row>
    <row r="20030" ht="15.75">
      <c r="A20030" t="s">
        <v>17919</v>
      </c>
    </row>
    <row r="20031" ht="15.75">
      <c r="A20031" t="s">
        <v>17920</v>
      </c>
    </row>
    <row r="20033" ht="15.75">
      <c r="A20033" t="s">
        <v>17921</v>
      </c>
    </row>
    <row r="20034" ht="15.75">
      <c r="A20034" t="s">
        <v>17922</v>
      </c>
    </row>
    <row r="20035" ht="15.75">
      <c r="A20035" t="s">
        <v>17923</v>
      </c>
    </row>
    <row r="20036" ht="15.75">
      <c r="A20036" t="s">
        <v>17924</v>
      </c>
    </row>
    <row r="20037" ht="15.75">
      <c r="A20037" t="s">
        <v>17925</v>
      </c>
    </row>
    <row r="20038" ht="15.75">
      <c r="A20038" t="s">
        <v>17926</v>
      </c>
    </row>
    <row r="20039" ht="15.75">
      <c r="A20039" t="s">
        <v>17927</v>
      </c>
    </row>
    <row r="20040" ht="15.75">
      <c r="A20040" t="s">
        <v>17928</v>
      </c>
    </row>
    <row r="20041" ht="15.75">
      <c r="A20041" t="s">
        <v>17929</v>
      </c>
    </row>
    <row r="20042" ht="15.75">
      <c r="A20042" t="s">
        <v>17930</v>
      </c>
    </row>
    <row r="20045" ht="15.75">
      <c r="A20045" t="s">
        <v>17931</v>
      </c>
    </row>
    <row r="20046" ht="15.75">
      <c r="A20046" t="s">
        <v>17932</v>
      </c>
    </row>
    <row r="20047" ht="15.75">
      <c r="A20047" t="s">
        <v>17933</v>
      </c>
    </row>
    <row r="20048" ht="15.75">
      <c r="A20048" t="s">
        <v>17934</v>
      </c>
    </row>
    <row r="20049" ht="15.75">
      <c r="A20049" t="s">
        <v>17935</v>
      </c>
    </row>
    <row r="20051" ht="15.75">
      <c r="A20051" t="s">
        <v>17936</v>
      </c>
    </row>
    <row r="20060" ht="15.75">
      <c r="A20060" t="s">
        <v>17937</v>
      </c>
    </row>
    <row r="20061" ht="15.75">
      <c r="A20061" t="s">
        <v>17938</v>
      </c>
    </row>
    <row r="20064" ht="15.75">
      <c r="A20064" t="s">
        <v>17939</v>
      </c>
    </row>
    <row r="20070" ht="15.75">
      <c r="A20070" t="s">
        <v>17940</v>
      </c>
    </row>
    <row r="20071" ht="15.75">
      <c r="A20071" t="s">
        <v>17941</v>
      </c>
    </row>
    <row r="20072" ht="15.75">
      <c r="A20072" t="s">
        <v>17942</v>
      </c>
    </row>
    <row r="20076" ht="15.75">
      <c r="A20076" t="s">
        <v>17943</v>
      </c>
    </row>
    <row r="20077" ht="15.75">
      <c r="A20077" t="s">
        <v>17944</v>
      </c>
    </row>
    <row r="20078" ht="15.75">
      <c r="A20078" t="s">
        <v>17945</v>
      </c>
    </row>
    <row r="20079" ht="15.75">
      <c r="A20079" t="s">
        <v>17946</v>
      </c>
    </row>
    <row r="20080" ht="15.75">
      <c r="A20080" t="s">
        <v>17947</v>
      </c>
    </row>
    <row r="20081" ht="15.75">
      <c r="A20081" t="s">
        <v>17948</v>
      </c>
    </row>
    <row r="20082" ht="15.75">
      <c r="A20082" t="s">
        <v>17949</v>
      </c>
    </row>
    <row r="20083" ht="15.75">
      <c r="A20083" t="s">
        <v>17950</v>
      </c>
    </row>
    <row r="20084" ht="15.75">
      <c r="A20084" t="s">
        <v>17951</v>
      </c>
    </row>
    <row r="20085" ht="15.75">
      <c r="A20085" t="s">
        <v>17952</v>
      </c>
    </row>
    <row r="20086" ht="15.75">
      <c r="A20086" t="s">
        <v>17953</v>
      </c>
    </row>
    <row r="20087" ht="15.75">
      <c r="A20087" t="s">
        <v>17954</v>
      </c>
    </row>
    <row r="20088" ht="15.75">
      <c r="A20088" t="s">
        <v>17955</v>
      </c>
    </row>
    <row r="20089" ht="15.75">
      <c r="A20089" t="s">
        <v>17956</v>
      </c>
    </row>
    <row r="20090" ht="15.75">
      <c r="A20090" t="s">
        <v>17957</v>
      </c>
    </row>
    <row r="20091" ht="15.75">
      <c r="A20091" t="s">
        <v>17958</v>
      </c>
    </row>
    <row r="20092" ht="15.75">
      <c r="A20092" t="s">
        <v>17959</v>
      </c>
    </row>
    <row r="20093" ht="15.75">
      <c r="A20093" t="s">
        <v>17960</v>
      </c>
    </row>
    <row r="20094" ht="15.75">
      <c r="A20094" t="s">
        <v>17961</v>
      </c>
    </row>
    <row r="20095" ht="15.75">
      <c r="A20095" t="s">
        <v>17962</v>
      </c>
    </row>
    <row r="20096" ht="15.75">
      <c r="A20096" t="s">
        <v>17963</v>
      </c>
    </row>
    <row r="20097" ht="15.75">
      <c r="A20097" t="s">
        <v>17964</v>
      </c>
    </row>
    <row r="20098" ht="15.75">
      <c r="A20098" t="s">
        <v>17965</v>
      </c>
    </row>
    <row r="20099" ht="15.75">
      <c r="A20099" t="s">
        <v>17966</v>
      </c>
    </row>
    <row r="20100" ht="15.75">
      <c r="A20100" t="s">
        <v>17967</v>
      </c>
    </row>
    <row r="20101" ht="15.75">
      <c r="A20101" t="s">
        <v>17968</v>
      </c>
    </row>
    <row r="20102" ht="15.75">
      <c r="A20102" t="s">
        <v>17969</v>
      </c>
    </row>
    <row r="20103" ht="15.75">
      <c r="A20103" t="s">
        <v>17970</v>
      </c>
    </row>
    <row r="20104" ht="15.75">
      <c r="A20104" t="s">
        <v>17971</v>
      </c>
    </row>
    <row r="20105" ht="15.75">
      <c r="A20105" t="s">
        <v>17972</v>
      </c>
    </row>
    <row r="20106" ht="15.75">
      <c r="A20106" t="s">
        <v>17973</v>
      </c>
    </row>
    <row r="20107" ht="15.75">
      <c r="A20107" t="s">
        <v>17974</v>
      </c>
    </row>
    <row r="20108" ht="15.75">
      <c r="A20108" t="s">
        <v>17975</v>
      </c>
    </row>
    <row r="20109" ht="15.75">
      <c r="A20109" t="s">
        <v>17976</v>
      </c>
    </row>
    <row r="20110" ht="15.75">
      <c r="A20110" t="s">
        <v>17977</v>
      </c>
    </row>
    <row r="20111" ht="15.75">
      <c r="A20111" t="s">
        <v>17978</v>
      </c>
    </row>
    <row r="20112" ht="15.75">
      <c r="A20112" t="s">
        <v>17979</v>
      </c>
    </row>
    <row r="20117" ht="15.75">
      <c r="A20117" t="s">
        <v>17980</v>
      </c>
    </row>
    <row r="20121" ht="15.75">
      <c r="A20121" t="s">
        <v>17981</v>
      </c>
    </row>
    <row r="20122" ht="15.75">
      <c r="A20122" t="s">
        <v>17982</v>
      </c>
    </row>
    <row r="20123" ht="15.75">
      <c r="A20123" t="s">
        <v>17983</v>
      </c>
    </row>
    <row r="20128" ht="15.75">
      <c r="A20128" t="s">
        <v>17984</v>
      </c>
    </row>
    <row r="20129" ht="15.75">
      <c r="A20129" t="s">
        <v>17985</v>
      </c>
    </row>
    <row r="20130" ht="15.75">
      <c r="A20130" t="s">
        <v>17986</v>
      </c>
    </row>
    <row r="20131" ht="15.75">
      <c r="A20131" t="s">
        <v>17987</v>
      </c>
    </row>
    <row r="20134" ht="15.75">
      <c r="A20134" t="s">
        <v>17988</v>
      </c>
    </row>
    <row r="20136" ht="15.75">
      <c r="A20136" t="s">
        <v>17989</v>
      </c>
    </row>
    <row r="20137" ht="15.75">
      <c r="A20137" t="s">
        <v>17990</v>
      </c>
    </row>
    <row r="20138" ht="15.75">
      <c r="A20138" t="s">
        <v>17991</v>
      </c>
    </row>
    <row r="20139" ht="15.75">
      <c r="A20139" t="s">
        <v>17992</v>
      </c>
    </row>
    <row r="20145" ht="15.75">
      <c r="A20145" t="s">
        <v>17993</v>
      </c>
    </row>
    <row r="20152" ht="15.75">
      <c r="A20152" t="s">
        <v>17994</v>
      </c>
    </row>
    <row r="20153" ht="15.75">
      <c r="A20153" t="s">
        <v>17995</v>
      </c>
    </row>
    <row r="20154" ht="15.75">
      <c r="A20154" t="s">
        <v>17996</v>
      </c>
    </row>
    <row r="20155" ht="15.75">
      <c r="A20155" t="s">
        <v>17997</v>
      </c>
    </row>
    <row r="20156" ht="15.75">
      <c r="A20156" t="s">
        <v>17998</v>
      </c>
    </row>
    <row r="20157" ht="15.75">
      <c r="A20157" t="s">
        <v>17999</v>
      </c>
    </row>
    <row r="20158" ht="15.75">
      <c r="A20158" t="s">
        <v>18000</v>
      </c>
    </row>
    <row r="20159" ht="15.75">
      <c r="A20159" t="s">
        <v>18001</v>
      </c>
    </row>
    <row r="20160" ht="15.75">
      <c r="A20160" t="s">
        <v>18002</v>
      </c>
    </row>
    <row r="20161" ht="15.75">
      <c r="A20161" t="s">
        <v>18003</v>
      </c>
    </row>
    <row r="20162" ht="15.75">
      <c r="A20162" t="s">
        <v>18004</v>
      </c>
    </row>
    <row r="20163" ht="15.75">
      <c r="A20163" t="s">
        <v>18005</v>
      </c>
    </row>
    <row r="20164" ht="15.75">
      <c r="A20164" t="s">
        <v>18006</v>
      </c>
    </row>
    <row r="20165" ht="15.75">
      <c r="A20165" t="s">
        <v>18007</v>
      </c>
    </row>
    <row r="20166" ht="15.75">
      <c r="A20166" t="s">
        <v>18008</v>
      </c>
    </row>
    <row r="20167" ht="15.75">
      <c r="A20167" t="s">
        <v>18009</v>
      </c>
    </row>
    <row r="20168" ht="15.75">
      <c r="A20168" t="s">
        <v>18010</v>
      </c>
    </row>
    <row r="20169" ht="15.75">
      <c r="A20169" t="s">
        <v>18011</v>
      </c>
    </row>
    <row r="20170" ht="15.75">
      <c r="A20170" t="s">
        <v>18012</v>
      </c>
    </row>
    <row r="20171" ht="15.75">
      <c r="A20171" t="s">
        <v>18013</v>
      </c>
    </row>
    <row r="20172" ht="15.75">
      <c r="A20172" t="s">
        <v>18014</v>
      </c>
    </row>
    <row r="20173" ht="15.75">
      <c r="A20173" t="s">
        <v>18015</v>
      </c>
    </row>
    <row r="20174" ht="15.75">
      <c r="A20174" t="s">
        <v>18016</v>
      </c>
    </row>
    <row r="20175" ht="15.75">
      <c r="A20175" t="s">
        <v>18017</v>
      </c>
    </row>
    <row r="20176" ht="15.75">
      <c r="A20176" t="s">
        <v>18018</v>
      </c>
    </row>
    <row r="20177" ht="15.75">
      <c r="A20177" t="s">
        <v>18019</v>
      </c>
    </row>
    <row r="20178" ht="15.75">
      <c r="A20178" t="s">
        <v>18020</v>
      </c>
    </row>
    <row r="20179" ht="15.75">
      <c r="A20179" t="s">
        <v>18021</v>
      </c>
    </row>
    <row r="20180" ht="15.75">
      <c r="A20180" t="s">
        <v>18022</v>
      </c>
    </row>
    <row r="20181" ht="15.75">
      <c r="A20181" t="s">
        <v>18023</v>
      </c>
    </row>
    <row r="20182" ht="15.75">
      <c r="A20182" t="s">
        <v>18024</v>
      </c>
    </row>
    <row r="20183" ht="15.75">
      <c r="A20183" t="s">
        <v>18025</v>
      </c>
    </row>
    <row r="20184" ht="15.75">
      <c r="A20184" t="s">
        <v>18026</v>
      </c>
    </row>
    <row r="20185" ht="15.75">
      <c r="A20185" t="s">
        <v>18027</v>
      </c>
    </row>
    <row r="20186" ht="15.75">
      <c r="A20186" t="s">
        <v>18028</v>
      </c>
    </row>
    <row r="20187" ht="15.75">
      <c r="A20187" t="s">
        <v>18029</v>
      </c>
    </row>
    <row r="20188" ht="15.75">
      <c r="A20188" t="s">
        <v>18030</v>
      </c>
    </row>
    <row r="20189" ht="15.75">
      <c r="A20189" t="s">
        <v>18031</v>
      </c>
    </row>
    <row r="20190" ht="15.75">
      <c r="A20190" t="s">
        <v>18032</v>
      </c>
    </row>
    <row r="20191" ht="15.75">
      <c r="A20191" t="s">
        <v>18033</v>
      </c>
    </row>
    <row r="20192" ht="15.75">
      <c r="A20192" t="s">
        <v>18034</v>
      </c>
    </row>
    <row r="20193" ht="15.75">
      <c r="A20193" t="s">
        <v>18035</v>
      </c>
    </row>
    <row r="20194" ht="15.75">
      <c r="A20194" t="s">
        <v>18036</v>
      </c>
    </row>
    <row r="20195" ht="15.75">
      <c r="A20195" t="s">
        <v>18037</v>
      </c>
    </row>
    <row r="20196" ht="15.75">
      <c r="A20196" t="s">
        <v>18038</v>
      </c>
    </row>
    <row r="20197" ht="15.75">
      <c r="A20197" t="s">
        <v>18039</v>
      </c>
    </row>
    <row r="20200" ht="15.75">
      <c r="A20200" t="s">
        <v>18040</v>
      </c>
    </row>
    <row r="20201" ht="15.75">
      <c r="A20201" t="s">
        <v>18041</v>
      </c>
    </row>
    <row r="20203" ht="15.75">
      <c r="A20203" t="s">
        <v>18042</v>
      </c>
    </row>
    <row r="20207" ht="15.75">
      <c r="A20207" t="s">
        <v>18043</v>
      </c>
    </row>
    <row r="20208" ht="15.75">
      <c r="A20208" t="s">
        <v>18044</v>
      </c>
    </row>
    <row r="20209" ht="15.75">
      <c r="A20209" t="s">
        <v>18045</v>
      </c>
    </row>
    <row r="20212" ht="15.75">
      <c r="A20212" t="s">
        <v>18046</v>
      </c>
    </row>
    <row r="20213" ht="15.75">
      <c r="A20213" t="s">
        <v>18047</v>
      </c>
    </row>
    <row r="20214" ht="15.75">
      <c r="A20214" t="s">
        <v>18048</v>
      </c>
    </row>
    <row r="20215" ht="15.75">
      <c r="A20215" t="s">
        <v>18049</v>
      </c>
    </row>
    <row r="20216" ht="15.75">
      <c r="A20216" t="s">
        <v>18050</v>
      </c>
    </row>
    <row r="20217" ht="15.75">
      <c r="A20217" t="s">
        <v>18051</v>
      </c>
    </row>
    <row r="20218" ht="15.75">
      <c r="A20218" t="s">
        <v>18052</v>
      </c>
    </row>
    <row r="20219" ht="15.75">
      <c r="A20219" t="s">
        <v>18053</v>
      </c>
    </row>
    <row r="20220" ht="15.75">
      <c r="A20220" t="s">
        <v>18054</v>
      </c>
    </row>
    <row r="20221" ht="15.75">
      <c r="A20221" t="s">
        <v>18055</v>
      </c>
    </row>
    <row r="20222" ht="15.75">
      <c r="A20222" t="s">
        <v>18056</v>
      </c>
    </row>
    <row r="20223" ht="15.75">
      <c r="A20223" t="s">
        <v>18057</v>
      </c>
    </row>
    <row r="20224" ht="15.75">
      <c r="A20224" t="s">
        <v>18058</v>
      </c>
    </row>
    <row r="20225" ht="15.75">
      <c r="A20225" t="s">
        <v>18059</v>
      </c>
    </row>
    <row r="20226" ht="15.75">
      <c r="A20226" t="s">
        <v>18060</v>
      </c>
    </row>
    <row r="20227" ht="15.75">
      <c r="A20227" t="s">
        <v>18061</v>
      </c>
    </row>
    <row r="20228" ht="15.75">
      <c r="A20228" t="s">
        <v>18062</v>
      </c>
    </row>
    <row r="20229" ht="15.75">
      <c r="A20229" t="s">
        <v>18063</v>
      </c>
    </row>
    <row r="20230" ht="15.75">
      <c r="A20230" t="s">
        <v>18064</v>
      </c>
    </row>
    <row r="20231" ht="15.75">
      <c r="A20231" t="s">
        <v>18065</v>
      </c>
    </row>
    <row r="20232" ht="15.75">
      <c r="A20232" t="s">
        <v>18066</v>
      </c>
    </row>
    <row r="20233" ht="15.75">
      <c r="A20233" t="s">
        <v>18067</v>
      </c>
    </row>
    <row r="20234" ht="15.75">
      <c r="A20234" t="s">
        <v>18068</v>
      </c>
    </row>
    <row r="20235" ht="15.75">
      <c r="A20235" t="s">
        <v>18069</v>
      </c>
    </row>
    <row r="20236" ht="15.75">
      <c r="A20236" t="s">
        <v>18070</v>
      </c>
    </row>
    <row r="20237" ht="15.75">
      <c r="A20237" t="s">
        <v>18071</v>
      </c>
    </row>
    <row r="20238" ht="15.75">
      <c r="A20238" t="s">
        <v>18072</v>
      </c>
    </row>
    <row r="20239" ht="15.75">
      <c r="A20239" t="s">
        <v>18073</v>
      </c>
    </row>
    <row r="20240" ht="15.75">
      <c r="A20240" t="s">
        <v>18074</v>
      </c>
    </row>
    <row r="20241" ht="15.75">
      <c r="A20241" t="s">
        <v>18075</v>
      </c>
    </row>
    <row r="20242" ht="15.75">
      <c r="A20242" t="s">
        <v>18076</v>
      </c>
    </row>
    <row r="20243" ht="15.75">
      <c r="A20243" t="s">
        <v>18077</v>
      </c>
    </row>
    <row r="20244" ht="15.75">
      <c r="A20244" t="s">
        <v>18078</v>
      </c>
    </row>
    <row r="20245" ht="15.75">
      <c r="A20245" t="s">
        <v>18079</v>
      </c>
    </row>
    <row r="20246" ht="15.75">
      <c r="A20246" t="s">
        <v>18080</v>
      </c>
    </row>
    <row r="20247" ht="15.75">
      <c r="A20247" t="s">
        <v>18081</v>
      </c>
    </row>
    <row r="20248" ht="15.75">
      <c r="A20248" t="s">
        <v>18082</v>
      </c>
    </row>
    <row r="20249" ht="15.75">
      <c r="A20249" t="s">
        <v>18083</v>
      </c>
    </row>
    <row r="20250" ht="15.75">
      <c r="A20250" t="s">
        <v>18084</v>
      </c>
    </row>
    <row r="20251" ht="15.75">
      <c r="A20251" t="s">
        <v>18085</v>
      </c>
    </row>
    <row r="20252" ht="15.75">
      <c r="A20252" t="s">
        <v>18086</v>
      </c>
    </row>
    <row r="20253" ht="15.75">
      <c r="A20253" t="s">
        <v>18087</v>
      </c>
    </row>
    <row r="20254" ht="15.75">
      <c r="A20254" t="s">
        <v>18088</v>
      </c>
    </row>
    <row r="20255" ht="15.75">
      <c r="A20255" t="s">
        <v>18089</v>
      </c>
    </row>
    <row r="20256" ht="15.75">
      <c r="A20256" t="s">
        <v>18090</v>
      </c>
    </row>
    <row r="20257" ht="15.75">
      <c r="A20257" t="s">
        <v>18091</v>
      </c>
    </row>
    <row r="20258" ht="15.75">
      <c r="A20258" t="s">
        <v>18092</v>
      </c>
    </row>
    <row r="20259" ht="15.75">
      <c r="A20259" t="s">
        <v>18093</v>
      </c>
    </row>
    <row r="20260" ht="15.75">
      <c r="A20260" t="s">
        <v>18094</v>
      </c>
    </row>
    <row r="20261" ht="15.75">
      <c r="A20261" t="s">
        <v>18095</v>
      </c>
    </row>
    <row r="20262" ht="15.75">
      <c r="A20262" t="s">
        <v>18096</v>
      </c>
    </row>
    <row r="20263" ht="15.75">
      <c r="A20263" t="s">
        <v>18097</v>
      </c>
    </row>
    <row r="20268" ht="15.75">
      <c r="A20268" t="s">
        <v>18098</v>
      </c>
    </row>
    <row r="20273" ht="15.75">
      <c r="A20273" t="s">
        <v>18099</v>
      </c>
    </row>
    <row r="20276" ht="15.75">
      <c r="A20276" t="s">
        <v>18100</v>
      </c>
    </row>
    <row r="20281" ht="15.75">
      <c r="A20281" t="s">
        <v>18101</v>
      </c>
    </row>
    <row r="20283" ht="15.75">
      <c r="A20283" t="s">
        <v>18102</v>
      </c>
    </row>
    <row r="20286" ht="15.75">
      <c r="A20286" t="s">
        <v>18103</v>
      </c>
    </row>
    <row r="20287" ht="15.75">
      <c r="A20287" t="s">
        <v>18104</v>
      </c>
    </row>
    <row r="20289" ht="15.75">
      <c r="A20289" t="s">
        <v>18105</v>
      </c>
    </row>
    <row r="20290" ht="15.75">
      <c r="A20290" t="s">
        <v>18106</v>
      </c>
    </row>
    <row r="20291" ht="15.75">
      <c r="A20291" t="s">
        <v>18107</v>
      </c>
    </row>
    <row r="20292" ht="15.75">
      <c r="A20292" t="s">
        <v>18108</v>
      </c>
    </row>
    <row r="20295" ht="15.75">
      <c r="A20295" t="s">
        <v>18109</v>
      </c>
    </row>
    <row r="20296" ht="15.75">
      <c r="A20296" t="s">
        <v>18110</v>
      </c>
    </row>
    <row r="20300" ht="15.75">
      <c r="A20300" t="s">
        <v>18111</v>
      </c>
    </row>
    <row r="20304" ht="15.75">
      <c r="A20304" t="s">
        <v>18112</v>
      </c>
    </row>
    <row r="20307" ht="15.75">
      <c r="A20307" t="s">
        <v>18113</v>
      </c>
    </row>
    <row r="20308" ht="15.75">
      <c r="A20308" t="s">
        <v>18114</v>
      </c>
    </row>
    <row r="20309" ht="15.75">
      <c r="A20309" t="s">
        <v>18115</v>
      </c>
    </row>
    <row r="20311" ht="15.75">
      <c r="A20311" t="s">
        <v>18116</v>
      </c>
    </row>
    <row r="20312" ht="15.75">
      <c r="A20312" t="s">
        <v>18117</v>
      </c>
    </row>
    <row r="20316" ht="15.75">
      <c r="A20316" t="s">
        <v>18118</v>
      </c>
    </row>
    <row r="20320" ht="15.75">
      <c r="A20320" t="s">
        <v>18119</v>
      </c>
    </row>
    <row r="20323" ht="15.75">
      <c r="A20323" t="s">
        <v>18120</v>
      </c>
    </row>
    <row r="20329" ht="15.75">
      <c r="A20329" t="s">
        <v>18121</v>
      </c>
    </row>
    <row r="20334" ht="15.75">
      <c r="A20334" t="s">
        <v>18122</v>
      </c>
    </row>
    <row r="20341" ht="15.75">
      <c r="A20341" t="s">
        <v>18123</v>
      </c>
    </row>
    <row r="20343" ht="15.75">
      <c r="A20343" t="s">
        <v>18124</v>
      </c>
    </row>
    <row r="20344" ht="15.75">
      <c r="A20344" t="s">
        <v>18125</v>
      </c>
    </row>
    <row r="20345" ht="15.75">
      <c r="A20345" t="s">
        <v>18126</v>
      </c>
    </row>
    <row r="20346" ht="15.75">
      <c r="A20346" t="s">
        <v>18127</v>
      </c>
    </row>
    <row r="20347" ht="15.75">
      <c r="A20347" t="s">
        <v>18128</v>
      </c>
    </row>
    <row r="20348" ht="15.75">
      <c r="A20348" t="s">
        <v>18129</v>
      </c>
    </row>
    <row r="20349" ht="15.75">
      <c r="A20349" t="s">
        <v>18130</v>
      </c>
    </row>
    <row r="20350" ht="15.75">
      <c r="A20350" t="s">
        <v>18131</v>
      </c>
    </row>
    <row r="20351" ht="15.75">
      <c r="A20351" t="s">
        <v>18132</v>
      </c>
    </row>
    <row r="20352" ht="15.75">
      <c r="A20352" t="s">
        <v>18133</v>
      </c>
    </row>
    <row r="20353" ht="15.75">
      <c r="A20353" t="s">
        <v>18134</v>
      </c>
    </row>
    <row r="20354" ht="15.75">
      <c r="A20354" t="s">
        <v>18135</v>
      </c>
    </row>
    <row r="20355" ht="15.75">
      <c r="A20355" t="s">
        <v>18136</v>
      </c>
    </row>
    <row r="20356" ht="15.75">
      <c r="A20356" t="s">
        <v>18137</v>
      </c>
    </row>
    <row r="20357" ht="15.75">
      <c r="A20357" t="s">
        <v>18138</v>
      </c>
    </row>
    <row r="20358" ht="15.75">
      <c r="A20358" t="s">
        <v>18139</v>
      </c>
    </row>
    <row r="20359" ht="15.75">
      <c r="A20359" t="s">
        <v>18140</v>
      </c>
    </row>
    <row r="20360" ht="15.75">
      <c r="A20360" t="s">
        <v>18141</v>
      </c>
    </row>
    <row r="20361" ht="15.75">
      <c r="A20361" t="s">
        <v>18142</v>
      </c>
    </row>
    <row r="20362" ht="15.75">
      <c r="A20362" t="s">
        <v>18143</v>
      </c>
    </row>
    <row r="20363" ht="15.75">
      <c r="A20363" t="s">
        <v>18144</v>
      </c>
    </row>
    <row r="20364" ht="15.75">
      <c r="A20364" t="s">
        <v>18145</v>
      </c>
    </row>
    <row r="20365" ht="15.75">
      <c r="A20365" t="s">
        <v>18146</v>
      </c>
    </row>
    <row r="20366" ht="15.75">
      <c r="A20366" t="s">
        <v>18147</v>
      </c>
    </row>
    <row r="20367" ht="15.75">
      <c r="A20367" t="s">
        <v>18148</v>
      </c>
    </row>
    <row r="20368" ht="15.75">
      <c r="A20368" t="s">
        <v>18149</v>
      </c>
    </row>
    <row r="20369" ht="15.75">
      <c r="A20369" t="s">
        <v>18150</v>
      </c>
    </row>
    <row r="20370" ht="15.75">
      <c r="A20370" t="s">
        <v>18151</v>
      </c>
    </row>
    <row r="20371" ht="15.75">
      <c r="A20371" t="s">
        <v>18152</v>
      </c>
    </row>
    <row r="20372" ht="15.75">
      <c r="A20372" t="s">
        <v>18153</v>
      </c>
    </row>
    <row r="20373" ht="15.75">
      <c r="A20373" t="s">
        <v>18154</v>
      </c>
    </row>
    <row r="20374" ht="15.75">
      <c r="A20374" t="s">
        <v>18155</v>
      </c>
    </row>
    <row r="20375" ht="15.75">
      <c r="A20375" t="s">
        <v>18156</v>
      </c>
    </row>
    <row r="20376" ht="15.75">
      <c r="A20376" t="s">
        <v>18157</v>
      </c>
    </row>
    <row r="20377" ht="15.75">
      <c r="A20377" t="s">
        <v>18158</v>
      </c>
    </row>
    <row r="20378" ht="15.75">
      <c r="A20378" t="s">
        <v>18159</v>
      </c>
    </row>
    <row r="20379" ht="15.75">
      <c r="A20379" t="s">
        <v>18160</v>
      </c>
    </row>
    <row r="20380" ht="15.75">
      <c r="A20380" t="s">
        <v>18161</v>
      </c>
    </row>
    <row r="20381" ht="15.75">
      <c r="A20381" t="s">
        <v>18162</v>
      </c>
    </row>
    <row r="20382" ht="15.75">
      <c r="A20382" t="s">
        <v>18163</v>
      </c>
    </row>
    <row r="20383" ht="15.75">
      <c r="A20383" t="s">
        <v>18164</v>
      </c>
    </row>
    <row r="20384" ht="15.75">
      <c r="A20384" t="s">
        <v>18165</v>
      </c>
    </row>
    <row r="20385" ht="15.75">
      <c r="A20385" t="s">
        <v>18166</v>
      </c>
    </row>
    <row r="20386" ht="15.75">
      <c r="A20386" t="s">
        <v>18167</v>
      </c>
    </row>
    <row r="20387" ht="15.75">
      <c r="A20387" t="s">
        <v>18168</v>
      </c>
    </row>
    <row r="20388" ht="15.75">
      <c r="A20388" t="s">
        <v>18169</v>
      </c>
    </row>
    <row r="20389" ht="15.75">
      <c r="A20389" t="s">
        <v>18170</v>
      </c>
    </row>
    <row r="20390" ht="15.75">
      <c r="A20390" t="s">
        <v>18171</v>
      </c>
    </row>
    <row r="20391" ht="15.75">
      <c r="A20391" t="s">
        <v>18172</v>
      </c>
    </row>
    <row r="20392" ht="15.75">
      <c r="A20392" t="s">
        <v>18173</v>
      </c>
    </row>
    <row r="20393" ht="15.75">
      <c r="A20393" t="s">
        <v>18174</v>
      </c>
    </row>
    <row r="20394" ht="15.75">
      <c r="A20394" t="s">
        <v>18175</v>
      </c>
    </row>
    <row r="20395" ht="15.75">
      <c r="A20395" t="s">
        <v>18176</v>
      </c>
    </row>
    <row r="20396" ht="15.75">
      <c r="A20396" t="s">
        <v>18177</v>
      </c>
    </row>
    <row r="20397" ht="15.75">
      <c r="A20397" t="s">
        <v>18178</v>
      </c>
    </row>
    <row r="20398" ht="15.75">
      <c r="A20398" t="s">
        <v>18179</v>
      </c>
    </row>
    <row r="20399" ht="15.75">
      <c r="A20399" t="s">
        <v>18180</v>
      </c>
    </row>
    <row r="20400" ht="15.75">
      <c r="A20400" t="s">
        <v>18181</v>
      </c>
    </row>
    <row r="20402" ht="15.75">
      <c r="A20402" t="s">
        <v>18182</v>
      </c>
    </row>
    <row r="20403" ht="15.75">
      <c r="A20403" t="s">
        <v>18183</v>
      </c>
    </row>
    <row r="20404" ht="15.75">
      <c r="A20404" t="s">
        <v>18184</v>
      </c>
    </row>
    <row r="20411" ht="15.75">
      <c r="A20411" t="s">
        <v>18185</v>
      </c>
    </row>
    <row r="20415" ht="15.75">
      <c r="A20415" t="s">
        <v>18186</v>
      </c>
    </row>
    <row r="20418" ht="15.75">
      <c r="A20418" t="s">
        <v>18187</v>
      </c>
    </row>
    <row r="20420" ht="15.75">
      <c r="A20420" t="s">
        <v>18188</v>
      </c>
    </row>
    <row r="20425" ht="15.75">
      <c r="A20425" t="s">
        <v>18189</v>
      </c>
    </row>
    <row r="20430" ht="15.75">
      <c r="A20430" t="s">
        <v>18190</v>
      </c>
    </row>
    <row r="20431" ht="15.75">
      <c r="A20431" t="s">
        <v>18191</v>
      </c>
    </row>
    <row r="20433" ht="15.75">
      <c r="A20433" t="s">
        <v>18192</v>
      </c>
    </row>
    <row r="20437" ht="15.75">
      <c r="A20437" t="s">
        <v>18193</v>
      </c>
    </row>
    <row r="20443" ht="15.75">
      <c r="A20443" t="s">
        <v>18194</v>
      </c>
    </row>
    <row r="20444" ht="15.75">
      <c r="A20444" t="s">
        <v>18195</v>
      </c>
    </row>
    <row r="20450" ht="15.75">
      <c r="A20450" t="s">
        <v>18196</v>
      </c>
    </row>
    <row r="20452" ht="15.75">
      <c r="A20452" t="s">
        <v>18197</v>
      </c>
    </row>
    <row r="20454" ht="15.75">
      <c r="A20454" t="s">
        <v>18198</v>
      </c>
    </row>
    <row r="20456" ht="15.75">
      <c r="A20456" t="s">
        <v>18199</v>
      </c>
    </row>
    <row r="20457" ht="15.75">
      <c r="A20457" t="s">
        <v>18200</v>
      </c>
    </row>
    <row r="20460" ht="15.75">
      <c r="A20460" t="s">
        <v>18201</v>
      </c>
    </row>
    <row r="20465" ht="15.75">
      <c r="A20465" t="s">
        <v>18202</v>
      </c>
    </row>
    <row r="20466" ht="15.75">
      <c r="A20466" t="s">
        <v>18203</v>
      </c>
    </row>
    <row r="20467" ht="15.75">
      <c r="A20467" t="s">
        <v>18204</v>
      </c>
    </row>
    <row r="20468" ht="15.75">
      <c r="A20468" t="s">
        <v>18205</v>
      </c>
    </row>
    <row r="20469" ht="15.75">
      <c r="A20469" t="s">
        <v>18206</v>
      </c>
    </row>
    <row r="20470" ht="15.75">
      <c r="A20470" t="s">
        <v>18207</v>
      </c>
    </row>
    <row r="20475" ht="15.75">
      <c r="A20475" t="s">
        <v>18208</v>
      </c>
    </row>
    <row r="20477" ht="15.75">
      <c r="A20477" t="s">
        <v>18209</v>
      </c>
    </row>
    <row r="20478" ht="15.75">
      <c r="A20478" t="s">
        <v>18210</v>
      </c>
    </row>
    <row r="20480" ht="15.75">
      <c r="A20480" t="s">
        <v>18211</v>
      </c>
    </row>
    <row r="20481" ht="15.75">
      <c r="A20481" t="s">
        <v>18212</v>
      </c>
    </row>
    <row r="20482" ht="15.75">
      <c r="A20482" t="s">
        <v>18213</v>
      </c>
    </row>
    <row r="20483" ht="15.75">
      <c r="A20483" t="s">
        <v>18214</v>
      </c>
    </row>
    <row r="20485" ht="15.75">
      <c r="A20485" t="s">
        <v>18215</v>
      </c>
    </row>
    <row r="20486" ht="15.75">
      <c r="A20486" t="s">
        <v>18216</v>
      </c>
    </row>
    <row r="20487" ht="15.75">
      <c r="A20487" t="s">
        <v>18217</v>
      </c>
    </row>
    <row r="20488" ht="15.75">
      <c r="A20488" t="s">
        <v>18218</v>
      </c>
    </row>
    <row r="20489" ht="15.75">
      <c r="A20489" t="s">
        <v>18219</v>
      </c>
    </row>
    <row r="20490" ht="15.75">
      <c r="A20490" t="s">
        <v>18220</v>
      </c>
    </row>
    <row r="20491" ht="15.75">
      <c r="A20491" t="s">
        <v>18221</v>
      </c>
    </row>
    <row r="20492" ht="15.75">
      <c r="A20492" t="s">
        <v>18222</v>
      </c>
    </row>
    <row r="20493" ht="15.75">
      <c r="A20493" t="s">
        <v>18223</v>
      </c>
    </row>
    <row r="20494" ht="15.75">
      <c r="A20494" t="s">
        <v>18224</v>
      </c>
    </row>
    <row r="20495" ht="15.75">
      <c r="A20495" t="s">
        <v>18225</v>
      </c>
    </row>
    <row r="20496" ht="15.75">
      <c r="A20496" t="s">
        <v>18226</v>
      </c>
    </row>
    <row r="20497" ht="15.75">
      <c r="A20497" t="s">
        <v>18227</v>
      </c>
    </row>
    <row r="20498" ht="15.75">
      <c r="A20498" t="s">
        <v>18228</v>
      </c>
    </row>
    <row r="20499" ht="15.75">
      <c r="A20499" t="s">
        <v>18229</v>
      </c>
    </row>
    <row r="20500" ht="15.75">
      <c r="A20500" t="s">
        <v>18230</v>
      </c>
    </row>
    <row r="20501" ht="15.75">
      <c r="A20501" t="s">
        <v>18231</v>
      </c>
    </row>
    <row r="20502" ht="15.75">
      <c r="A20502" t="s">
        <v>18232</v>
      </c>
    </row>
    <row r="20503" ht="15.75">
      <c r="A20503" t="s">
        <v>18233</v>
      </c>
    </row>
    <row r="20504" ht="15.75">
      <c r="A20504" t="s">
        <v>18234</v>
      </c>
    </row>
    <row r="20505" ht="15.75">
      <c r="A20505" t="s">
        <v>18235</v>
      </c>
    </row>
    <row r="20506" ht="15.75">
      <c r="A20506" t="s">
        <v>18236</v>
      </c>
    </row>
    <row r="20507" ht="15.75">
      <c r="A20507" t="s">
        <v>18237</v>
      </c>
    </row>
    <row r="20508" ht="15.75">
      <c r="A20508" t="s">
        <v>18238</v>
      </c>
    </row>
    <row r="20509" ht="15.75">
      <c r="A20509" t="s">
        <v>18239</v>
      </c>
    </row>
    <row r="20510" ht="15.75">
      <c r="A20510" t="s">
        <v>18240</v>
      </c>
    </row>
    <row r="20511" ht="15.75">
      <c r="A20511" t="s">
        <v>18241</v>
      </c>
    </row>
    <row r="20512" ht="15.75">
      <c r="A20512" t="s">
        <v>18242</v>
      </c>
    </row>
    <row r="20513" ht="15.75">
      <c r="A20513" t="s">
        <v>18243</v>
      </c>
    </row>
    <row r="20514" ht="15.75">
      <c r="A20514" t="s">
        <v>18244</v>
      </c>
    </row>
    <row r="20515" ht="15.75">
      <c r="A20515" t="s">
        <v>18245</v>
      </c>
    </row>
    <row r="20516" ht="15.75">
      <c r="A20516" t="s">
        <v>18246</v>
      </c>
    </row>
    <row r="20517" ht="15.75">
      <c r="A20517" t="s">
        <v>18247</v>
      </c>
    </row>
    <row r="20518" ht="15.75">
      <c r="A20518" t="s">
        <v>18248</v>
      </c>
    </row>
    <row r="20519" ht="15.75">
      <c r="A20519" t="s">
        <v>18249</v>
      </c>
    </row>
    <row r="20520" ht="15.75">
      <c r="A20520" t="s">
        <v>18250</v>
      </c>
    </row>
    <row r="20521" ht="15.75">
      <c r="A20521" t="s">
        <v>18251</v>
      </c>
    </row>
    <row r="20522" ht="15.75">
      <c r="A20522" t="s">
        <v>18252</v>
      </c>
    </row>
    <row r="20523" ht="15.75">
      <c r="A20523" t="s">
        <v>18253</v>
      </c>
    </row>
    <row r="20524" ht="15.75">
      <c r="A20524" t="s">
        <v>18254</v>
      </c>
    </row>
    <row r="20525" ht="15.75">
      <c r="A20525" t="s">
        <v>18255</v>
      </c>
    </row>
    <row r="20526" ht="15.75">
      <c r="A20526" t="s">
        <v>18256</v>
      </c>
    </row>
    <row r="20527" ht="15.75">
      <c r="A20527" t="s">
        <v>18257</v>
      </c>
    </row>
    <row r="20528" ht="15.75">
      <c r="A20528" t="s">
        <v>18258</v>
      </c>
    </row>
    <row r="20529" ht="15.75">
      <c r="A20529" t="s">
        <v>18259</v>
      </c>
    </row>
    <row r="20530" ht="15.75">
      <c r="A20530" t="s">
        <v>18260</v>
      </c>
    </row>
    <row r="20531" ht="15.75">
      <c r="A20531" t="s">
        <v>18261</v>
      </c>
    </row>
    <row r="20532" ht="15.75">
      <c r="A20532" t="s">
        <v>18262</v>
      </c>
    </row>
    <row r="20533" ht="15.75">
      <c r="A20533" t="s">
        <v>18263</v>
      </c>
    </row>
    <row r="20534" ht="15.75">
      <c r="A20534" t="s">
        <v>18264</v>
      </c>
    </row>
    <row r="20535" ht="15.75">
      <c r="A20535" t="s">
        <v>18265</v>
      </c>
    </row>
    <row r="20536" ht="15.75">
      <c r="A20536" t="s">
        <v>18266</v>
      </c>
    </row>
    <row r="20537" ht="15.75">
      <c r="A20537" t="s">
        <v>18267</v>
      </c>
    </row>
    <row r="20538" ht="15.75">
      <c r="A20538" t="s">
        <v>18268</v>
      </c>
    </row>
    <row r="20539" ht="15.75">
      <c r="A20539" t="s">
        <v>18269</v>
      </c>
    </row>
    <row r="20540" ht="15.75">
      <c r="A20540" t="s">
        <v>18270</v>
      </c>
    </row>
    <row r="20541" ht="15.75">
      <c r="A20541" t="s">
        <v>18271</v>
      </c>
    </row>
    <row r="20542" ht="15.75">
      <c r="A20542" t="s">
        <v>18272</v>
      </c>
    </row>
    <row r="20543" ht="15.75">
      <c r="A20543" t="s">
        <v>18273</v>
      </c>
    </row>
    <row r="20544" ht="15.75">
      <c r="A20544" t="s">
        <v>18274</v>
      </c>
    </row>
    <row r="20545" ht="15.75">
      <c r="A20545" t="s">
        <v>18275</v>
      </c>
    </row>
    <row r="20546" ht="15.75">
      <c r="A20546" t="s">
        <v>18276</v>
      </c>
    </row>
    <row r="20547" ht="15.75">
      <c r="A20547" t="s">
        <v>18277</v>
      </c>
    </row>
    <row r="20548" ht="15.75">
      <c r="A20548" t="s">
        <v>18278</v>
      </c>
    </row>
    <row r="20549" ht="15.75">
      <c r="A20549" t="s">
        <v>18279</v>
      </c>
    </row>
    <row r="20550" ht="15.75">
      <c r="A20550" t="s">
        <v>18280</v>
      </c>
    </row>
    <row r="20551" ht="15.75">
      <c r="A20551" t="s">
        <v>18281</v>
      </c>
    </row>
    <row r="20553" ht="15.75">
      <c r="A20553" t="s">
        <v>18282</v>
      </c>
    </row>
    <row r="20554" ht="15.75">
      <c r="A20554" t="s">
        <v>18283</v>
      </c>
    </row>
    <row r="20558" ht="15.75">
      <c r="A20558" t="s">
        <v>18284</v>
      </c>
    </row>
    <row r="20560" ht="15.75">
      <c r="A20560" t="s">
        <v>18285</v>
      </c>
    </row>
    <row r="20564" ht="15.75">
      <c r="A20564" t="s">
        <v>18286</v>
      </c>
    </row>
    <row r="20565" ht="15.75">
      <c r="A20565" t="s">
        <v>18287</v>
      </c>
    </row>
    <row r="20567" ht="15.75">
      <c r="A20567" t="s">
        <v>18288</v>
      </c>
    </row>
    <row r="20569" ht="15.75">
      <c r="A20569" t="s">
        <v>18289</v>
      </c>
    </row>
    <row r="20576" ht="15.75">
      <c r="A20576" t="s">
        <v>18290</v>
      </c>
    </row>
    <row r="20578" ht="15.75">
      <c r="A20578" t="s">
        <v>18291</v>
      </c>
    </row>
    <row r="20582" ht="15.75">
      <c r="A20582" t="s">
        <v>18292</v>
      </c>
    </row>
    <row r="20584" ht="15.75">
      <c r="A20584" t="s">
        <v>18293</v>
      </c>
    </row>
    <row r="20587" ht="15.75">
      <c r="A20587" t="s">
        <v>18294</v>
      </c>
    </row>
    <row r="20591" ht="15.75">
      <c r="A20591" t="s">
        <v>18295</v>
      </c>
    </row>
    <row r="20592" ht="15.75">
      <c r="A20592" t="s">
        <v>18296</v>
      </c>
    </row>
    <row r="20593" ht="15.75">
      <c r="A20593" t="s">
        <v>18297</v>
      </c>
    </row>
    <row r="20594" ht="15.75">
      <c r="A20594" t="s">
        <v>18298</v>
      </c>
    </row>
    <row r="20596" ht="15.75">
      <c r="A20596" t="s">
        <v>18299</v>
      </c>
    </row>
    <row r="20599" ht="15.75">
      <c r="A20599" t="s">
        <v>18300</v>
      </c>
    </row>
    <row r="20601" ht="15.75">
      <c r="A20601" t="s">
        <v>18301</v>
      </c>
    </row>
    <row r="20606" ht="15.75">
      <c r="A20606" t="s">
        <v>18302</v>
      </c>
    </row>
    <row r="20608" ht="15.75">
      <c r="A20608" t="s">
        <v>18303</v>
      </c>
    </row>
    <row r="20609" ht="15.75">
      <c r="A20609" t="s">
        <v>18304</v>
      </c>
    </row>
    <row r="20610" ht="15.75">
      <c r="A20610" t="s">
        <v>18305</v>
      </c>
    </row>
    <row r="20611" ht="15.75">
      <c r="A20611" t="s">
        <v>18306</v>
      </c>
    </row>
    <row r="20612" ht="15.75">
      <c r="A20612" t="s">
        <v>18307</v>
      </c>
    </row>
    <row r="20613" ht="15.75">
      <c r="A20613" t="s">
        <v>18308</v>
      </c>
    </row>
    <row r="20614" ht="15.75">
      <c r="A20614" t="s">
        <v>18309</v>
      </c>
    </row>
    <row r="20615" ht="15.75">
      <c r="A20615" t="s">
        <v>18310</v>
      </c>
    </row>
    <row r="20616" ht="15.75">
      <c r="A20616" t="s">
        <v>18311</v>
      </c>
    </row>
    <row r="20617" ht="15.75">
      <c r="A20617" t="s">
        <v>18312</v>
      </c>
    </row>
    <row r="20618" ht="15.75">
      <c r="A20618" t="s">
        <v>18313</v>
      </c>
    </row>
    <row r="20619" ht="15.75">
      <c r="A20619" t="s">
        <v>18314</v>
      </c>
    </row>
    <row r="20620" ht="15.75">
      <c r="A20620" t="s">
        <v>18315</v>
      </c>
    </row>
    <row r="20621" ht="15.75">
      <c r="A20621" t="s">
        <v>18316</v>
      </c>
    </row>
    <row r="20622" ht="15.75">
      <c r="A20622" t="s">
        <v>18317</v>
      </c>
    </row>
    <row r="20623" ht="15.75">
      <c r="A20623" t="s">
        <v>18318</v>
      </c>
    </row>
    <row r="20624" ht="15.75">
      <c r="A20624" t="s">
        <v>18319</v>
      </c>
    </row>
    <row r="20625" ht="15.75">
      <c r="A20625" t="s">
        <v>18320</v>
      </c>
    </row>
    <row r="20626" ht="15.75">
      <c r="A20626" t="s">
        <v>18321</v>
      </c>
    </row>
    <row r="20627" ht="15.75">
      <c r="A20627" t="s">
        <v>18322</v>
      </c>
    </row>
    <row r="20628" ht="15.75">
      <c r="A20628" t="s">
        <v>18323</v>
      </c>
    </row>
    <row r="20629" ht="15.75">
      <c r="A20629" t="s">
        <v>18324</v>
      </c>
    </row>
    <row r="20630" ht="15.75">
      <c r="A20630" t="s">
        <v>18325</v>
      </c>
    </row>
    <row r="20631" ht="15.75">
      <c r="A20631" t="s">
        <v>18326</v>
      </c>
    </row>
    <row r="20632" ht="15.75">
      <c r="A20632" t="s">
        <v>18327</v>
      </c>
    </row>
    <row r="20633" ht="15.75">
      <c r="A20633" t="s">
        <v>18328</v>
      </c>
    </row>
    <row r="20634" ht="15.75">
      <c r="A20634" t="s">
        <v>18329</v>
      </c>
    </row>
    <row r="20635" ht="15.75">
      <c r="A20635" t="s">
        <v>18330</v>
      </c>
    </row>
    <row r="20636" ht="15.75">
      <c r="A20636" t="s">
        <v>18331</v>
      </c>
    </row>
    <row r="20637" ht="15.75">
      <c r="A20637" t="s">
        <v>18332</v>
      </c>
    </row>
    <row r="20638" ht="15.75">
      <c r="A20638" t="s">
        <v>18333</v>
      </c>
    </row>
    <row r="20639" ht="15.75">
      <c r="A20639" t="s">
        <v>18334</v>
      </c>
    </row>
    <row r="20640" ht="15.75">
      <c r="A20640" t="s">
        <v>18335</v>
      </c>
    </row>
    <row r="20641" ht="15.75">
      <c r="A20641" t="s">
        <v>18336</v>
      </c>
    </row>
    <row r="20642" ht="15.75">
      <c r="A20642" t="s">
        <v>18337</v>
      </c>
    </row>
    <row r="20643" ht="15.75">
      <c r="A20643" t="s">
        <v>18338</v>
      </c>
    </row>
    <row r="20644" ht="15.75">
      <c r="A20644" t="s">
        <v>18339</v>
      </c>
    </row>
    <row r="20645" ht="15.75">
      <c r="A20645" t="s">
        <v>18340</v>
      </c>
    </row>
    <row r="20646" ht="15.75">
      <c r="A20646" t="s">
        <v>18341</v>
      </c>
    </row>
    <row r="20647" ht="15.75">
      <c r="A20647" t="s">
        <v>18342</v>
      </c>
    </row>
    <row r="20648" ht="15.75">
      <c r="A20648" t="s">
        <v>18343</v>
      </c>
    </row>
    <row r="20649" ht="15.75">
      <c r="A20649" t="s">
        <v>18344</v>
      </c>
    </row>
    <row r="20650" ht="15.75">
      <c r="A20650" t="s">
        <v>18345</v>
      </c>
    </row>
    <row r="20651" ht="15.75">
      <c r="A20651" t="s">
        <v>18346</v>
      </c>
    </row>
    <row r="20652" ht="15.75">
      <c r="A20652" t="s">
        <v>18347</v>
      </c>
    </row>
    <row r="20653" ht="15.75">
      <c r="A20653" t="s">
        <v>18348</v>
      </c>
    </row>
    <row r="20654" ht="15.75">
      <c r="A20654" t="s">
        <v>18349</v>
      </c>
    </row>
    <row r="20655" ht="15.75">
      <c r="A20655" t="s">
        <v>18350</v>
      </c>
    </row>
    <row r="20656" ht="15.75">
      <c r="A20656" t="s">
        <v>18351</v>
      </c>
    </row>
    <row r="20657" ht="15.75">
      <c r="A20657" t="s">
        <v>18352</v>
      </c>
    </row>
    <row r="20658" ht="15.75">
      <c r="A20658" t="s">
        <v>18353</v>
      </c>
    </row>
    <row r="20659" ht="15.75">
      <c r="A20659" t="s">
        <v>18354</v>
      </c>
    </row>
    <row r="20660" ht="15.75">
      <c r="A20660" t="s">
        <v>18355</v>
      </c>
    </row>
    <row r="20661" ht="15.75">
      <c r="A20661" t="s">
        <v>18356</v>
      </c>
    </row>
    <row r="20662" ht="15.75">
      <c r="A20662" t="s">
        <v>18357</v>
      </c>
    </row>
    <row r="20663" ht="15.75">
      <c r="A20663" t="s">
        <v>18358</v>
      </c>
    </row>
    <row r="20664" ht="15.75">
      <c r="A20664" t="s">
        <v>18359</v>
      </c>
    </row>
    <row r="20665" ht="15.75">
      <c r="A20665" t="s">
        <v>18360</v>
      </c>
    </row>
    <row r="20666" ht="15.75">
      <c r="A20666" t="s">
        <v>18361</v>
      </c>
    </row>
    <row r="20667" ht="15.75">
      <c r="A20667" t="s">
        <v>18362</v>
      </c>
    </row>
    <row r="20668" ht="15.75">
      <c r="A20668" t="s">
        <v>18363</v>
      </c>
    </row>
    <row r="20669" ht="15.75">
      <c r="A20669" t="s">
        <v>18364</v>
      </c>
    </row>
    <row r="20677" ht="15.75">
      <c r="A20677" t="s">
        <v>18365</v>
      </c>
    </row>
    <row r="20681" ht="15.75">
      <c r="A20681" t="s">
        <v>18366</v>
      </c>
    </row>
    <row r="20687" ht="15.75">
      <c r="A20687" t="s">
        <v>18367</v>
      </c>
    </row>
    <row r="20691" ht="15.75">
      <c r="A20691" t="s">
        <v>18368</v>
      </c>
    </row>
    <row r="20692" ht="15.75">
      <c r="A20692" t="s">
        <v>18369</v>
      </c>
    </row>
    <row r="20696" ht="15.75">
      <c r="A20696" t="s">
        <v>18370</v>
      </c>
    </row>
    <row r="20699" ht="15.75">
      <c r="A20699" t="s">
        <v>18371</v>
      </c>
    </row>
    <row r="20701" ht="15.75">
      <c r="A20701" t="s">
        <v>18372</v>
      </c>
    </row>
    <row r="20703" ht="15.75">
      <c r="A20703" t="s">
        <v>18373</v>
      </c>
    </row>
    <row r="20704" ht="15.75">
      <c r="A20704" t="s">
        <v>18374</v>
      </c>
    </row>
    <row r="20706" ht="15.75">
      <c r="A20706" t="s">
        <v>18375</v>
      </c>
    </row>
    <row r="20713" ht="15.75">
      <c r="A20713" t="s">
        <v>18376</v>
      </c>
    </row>
    <row r="20714" ht="15.75">
      <c r="A20714" t="s">
        <v>18377</v>
      </c>
    </row>
    <row r="20715" ht="15.75">
      <c r="A20715" t="s">
        <v>18378</v>
      </c>
    </row>
    <row r="20716" ht="15.75">
      <c r="A20716" t="s">
        <v>18379</v>
      </c>
    </row>
    <row r="20717" ht="15.75">
      <c r="A20717" t="s">
        <v>18380</v>
      </c>
    </row>
    <row r="20719" ht="15.75">
      <c r="A20719" t="s">
        <v>18381</v>
      </c>
    </row>
    <row r="20721" ht="15.75">
      <c r="A20721" t="s">
        <v>18382</v>
      </c>
    </row>
    <row r="20722" ht="15.75">
      <c r="A20722" t="s">
        <v>18383</v>
      </c>
    </row>
    <row r="20724" ht="15.75">
      <c r="A20724" t="s">
        <v>18384</v>
      </c>
    </row>
    <row r="20730" ht="15.75">
      <c r="A20730" t="s">
        <v>18385</v>
      </c>
    </row>
    <row r="20731" ht="15.75">
      <c r="A20731" t="s">
        <v>18386</v>
      </c>
    </row>
    <row r="20732" ht="15.75">
      <c r="A20732" t="s">
        <v>18387</v>
      </c>
    </row>
    <row r="20733" ht="15.75">
      <c r="A20733" t="s">
        <v>18388</v>
      </c>
    </row>
    <row r="20736" ht="15.75">
      <c r="A20736" t="s">
        <v>18389</v>
      </c>
    </row>
    <row r="20739" ht="15.75">
      <c r="A20739" t="s">
        <v>18390</v>
      </c>
    </row>
    <row r="20741" ht="15.75">
      <c r="A20741" t="s">
        <v>18391</v>
      </c>
    </row>
    <row r="20742" ht="15.75">
      <c r="A20742" t="s">
        <v>18392</v>
      </c>
    </row>
    <row r="20743" ht="15.75">
      <c r="A20743" t="s">
        <v>18393</v>
      </c>
    </row>
    <row r="20744" ht="15.75">
      <c r="A20744" t="s">
        <v>18394</v>
      </c>
    </row>
    <row r="20745" ht="15.75">
      <c r="A20745" t="s">
        <v>18395</v>
      </c>
    </row>
    <row r="20746" ht="15.75">
      <c r="A20746" t="s">
        <v>18396</v>
      </c>
    </row>
    <row r="20747" ht="15.75">
      <c r="A20747" t="s">
        <v>18397</v>
      </c>
    </row>
    <row r="20748" ht="15.75">
      <c r="A20748" t="s">
        <v>18398</v>
      </c>
    </row>
    <row r="20749" ht="15.75">
      <c r="A20749" t="s">
        <v>18399</v>
      </c>
    </row>
    <row r="20750" ht="15.75">
      <c r="A20750" t="s">
        <v>18400</v>
      </c>
    </row>
    <row r="20751" ht="15.75">
      <c r="A20751" t="s">
        <v>18401</v>
      </c>
    </row>
    <row r="20752" ht="15.75">
      <c r="A20752" t="s">
        <v>18402</v>
      </c>
    </row>
    <row r="20753" ht="15.75">
      <c r="A20753" t="s">
        <v>18403</v>
      </c>
    </row>
    <row r="20754" ht="15.75">
      <c r="A20754" t="s">
        <v>18404</v>
      </c>
    </row>
    <row r="20755" ht="15.75">
      <c r="A20755" t="s">
        <v>18405</v>
      </c>
    </row>
    <row r="20756" ht="15.75">
      <c r="A20756" t="s">
        <v>18406</v>
      </c>
    </row>
    <row r="20757" ht="15.75">
      <c r="A20757" t="s">
        <v>18407</v>
      </c>
    </row>
    <row r="20758" ht="15.75">
      <c r="A20758" t="s">
        <v>18408</v>
      </c>
    </row>
    <row r="20759" ht="15.75">
      <c r="A20759" t="s">
        <v>18409</v>
      </c>
    </row>
    <row r="20760" ht="15.75">
      <c r="A20760" t="s">
        <v>18410</v>
      </c>
    </row>
    <row r="20761" ht="15.75">
      <c r="A20761" t="s">
        <v>18411</v>
      </c>
    </row>
    <row r="20762" ht="15.75">
      <c r="A20762" t="s">
        <v>18412</v>
      </c>
    </row>
    <row r="20763" ht="15.75">
      <c r="A20763" t="s">
        <v>18413</v>
      </c>
    </row>
    <row r="20764" ht="15.75">
      <c r="A20764" t="s">
        <v>18414</v>
      </c>
    </row>
    <row r="20765" ht="15.75">
      <c r="A20765" t="s">
        <v>18415</v>
      </c>
    </row>
    <row r="20766" ht="15.75">
      <c r="A20766" t="s">
        <v>18416</v>
      </c>
    </row>
    <row r="20767" ht="15.75">
      <c r="A20767" t="s">
        <v>18417</v>
      </c>
    </row>
    <row r="20768" ht="15.75">
      <c r="A20768" t="s">
        <v>18418</v>
      </c>
    </row>
    <row r="20769" ht="15.75">
      <c r="A20769" t="s">
        <v>18419</v>
      </c>
    </row>
    <row r="20770" ht="15.75">
      <c r="A20770" t="s">
        <v>18420</v>
      </c>
    </row>
    <row r="20771" ht="15.75">
      <c r="A20771" t="s">
        <v>18421</v>
      </c>
    </row>
    <row r="20772" ht="15.75">
      <c r="A20772" t="s">
        <v>18422</v>
      </c>
    </row>
    <row r="20773" ht="15.75">
      <c r="A20773" t="s">
        <v>18423</v>
      </c>
    </row>
    <row r="20774" ht="15.75">
      <c r="A20774" t="s">
        <v>18424</v>
      </c>
    </row>
    <row r="20775" ht="15.75">
      <c r="A20775" t="s">
        <v>18425</v>
      </c>
    </row>
    <row r="20776" ht="15.75">
      <c r="A20776" t="s">
        <v>18426</v>
      </c>
    </row>
    <row r="20777" ht="15.75">
      <c r="A20777" t="s">
        <v>18427</v>
      </c>
    </row>
    <row r="20778" ht="15.75">
      <c r="A20778" t="s">
        <v>18428</v>
      </c>
    </row>
    <row r="20779" ht="15.75">
      <c r="A20779" t="s">
        <v>18429</v>
      </c>
    </row>
    <row r="20780" ht="15.75">
      <c r="A20780" t="s">
        <v>18430</v>
      </c>
    </row>
    <row r="20781" ht="15.75">
      <c r="A20781" t="s">
        <v>18431</v>
      </c>
    </row>
    <row r="20782" ht="15.75">
      <c r="A20782" t="s">
        <v>18432</v>
      </c>
    </row>
    <row r="20783" ht="15.75">
      <c r="A20783" t="s">
        <v>18433</v>
      </c>
    </row>
    <row r="20784" ht="15.75">
      <c r="A20784" t="s">
        <v>18434</v>
      </c>
    </row>
    <row r="20785" ht="15.75">
      <c r="A20785" t="s">
        <v>18435</v>
      </c>
    </row>
    <row r="20786" ht="15.75">
      <c r="A20786" t="s">
        <v>18436</v>
      </c>
    </row>
    <row r="20787" ht="15.75">
      <c r="A20787" t="s">
        <v>18437</v>
      </c>
    </row>
    <row r="20788" ht="15.75">
      <c r="A20788" t="s">
        <v>18438</v>
      </c>
    </row>
    <row r="20789" ht="15.75">
      <c r="A20789" t="s">
        <v>18439</v>
      </c>
    </row>
    <row r="20790" ht="15.75">
      <c r="A20790" t="s">
        <v>18440</v>
      </c>
    </row>
    <row r="20791" ht="15.75">
      <c r="A20791" t="s">
        <v>18441</v>
      </c>
    </row>
    <row r="20792" ht="15.75">
      <c r="A20792" t="s">
        <v>18442</v>
      </c>
    </row>
    <row r="20793" ht="15.75">
      <c r="A20793" t="s">
        <v>18443</v>
      </c>
    </row>
    <row r="20794" ht="15.75">
      <c r="A20794" t="s">
        <v>18444</v>
      </c>
    </row>
    <row r="20795" ht="15.75">
      <c r="A20795" t="s">
        <v>18445</v>
      </c>
    </row>
    <row r="20796" ht="15.75">
      <c r="A20796" t="s">
        <v>18446</v>
      </c>
    </row>
    <row r="20797" ht="15.75">
      <c r="A20797" t="s">
        <v>18447</v>
      </c>
    </row>
    <row r="20798" ht="15.75">
      <c r="A20798" t="s">
        <v>18448</v>
      </c>
    </row>
    <row r="20799" ht="15.75">
      <c r="A20799" t="s">
        <v>18449</v>
      </c>
    </row>
    <row r="20800" ht="15.75">
      <c r="A20800" t="s">
        <v>18450</v>
      </c>
    </row>
    <row r="20801" ht="15.75">
      <c r="A20801" t="s">
        <v>18451</v>
      </c>
    </row>
    <row r="20802" ht="15.75">
      <c r="A20802" t="s">
        <v>18452</v>
      </c>
    </row>
    <row r="20803" ht="15.75">
      <c r="A20803" t="s">
        <v>18453</v>
      </c>
    </row>
    <row r="20804" ht="15.75">
      <c r="A20804" t="s">
        <v>18454</v>
      </c>
    </row>
    <row r="20805" ht="15.75">
      <c r="A20805" t="s">
        <v>18455</v>
      </c>
    </row>
    <row r="20806" ht="15.75">
      <c r="A20806" t="s">
        <v>18456</v>
      </c>
    </row>
    <row r="20807" ht="15.75">
      <c r="A20807" t="s">
        <v>18457</v>
      </c>
    </row>
    <row r="20808" ht="15.75">
      <c r="A20808" t="s">
        <v>18458</v>
      </c>
    </row>
    <row r="20809" ht="15.75">
      <c r="A20809" t="s">
        <v>18459</v>
      </c>
    </row>
    <row r="20810" ht="15.75">
      <c r="A20810" t="s">
        <v>18460</v>
      </c>
    </row>
    <row r="20811" ht="15.75">
      <c r="A20811" t="s">
        <v>18461</v>
      </c>
    </row>
    <row r="20812" ht="15.75">
      <c r="A20812" t="s">
        <v>18462</v>
      </c>
    </row>
    <row r="20825" ht="15.75">
      <c r="A20825" t="s">
        <v>18463</v>
      </c>
    </row>
    <row r="20827" ht="15.75">
      <c r="A20827" t="s">
        <v>18464</v>
      </c>
    </row>
    <row r="20828" ht="15.75">
      <c r="A20828" t="s">
        <v>18465</v>
      </c>
    </row>
    <row r="20832" ht="15.75">
      <c r="A20832" t="s">
        <v>18466</v>
      </c>
    </row>
    <row r="20833" ht="15.75">
      <c r="A20833" t="s">
        <v>18467</v>
      </c>
    </row>
    <row r="20837" ht="15.75">
      <c r="A20837" t="s">
        <v>18468</v>
      </c>
    </row>
    <row r="20838" ht="15.75">
      <c r="A20838" t="s">
        <v>18469</v>
      </c>
    </row>
    <row r="20839" ht="15.75">
      <c r="A20839" t="s">
        <v>18470</v>
      </c>
    </row>
    <row r="20840" ht="15.75">
      <c r="A20840" t="s">
        <v>18471</v>
      </c>
    </row>
    <row r="20850" ht="15.75">
      <c r="A20850" t="s">
        <v>18472</v>
      </c>
    </row>
    <row r="20851" ht="15.75">
      <c r="A20851" t="s">
        <v>18473</v>
      </c>
    </row>
    <row r="20852" ht="15.75">
      <c r="A20852" t="s">
        <v>18474</v>
      </c>
    </row>
    <row r="20853" ht="15.75">
      <c r="A20853" t="s">
        <v>18475</v>
      </c>
    </row>
    <row r="20856" ht="15.75">
      <c r="A20856" t="s">
        <v>18476</v>
      </c>
    </row>
    <row r="20858" ht="15.75">
      <c r="A20858" t="s">
        <v>18477</v>
      </c>
    </row>
    <row r="20859" ht="15.75">
      <c r="A20859" t="s">
        <v>18478</v>
      </c>
    </row>
    <row r="20860" ht="15.75">
      <c r="A20860" t="s">
        <v>18479</v>
      </c>
    </row>
    <row r="20861" ht="15.75">
      <c r="A20861" t="s">
        <v>18480</v>
      </c>
    </row>
    <row r="20862" ht="15.75">
      <c r="A20862" t="s">
        <v>18481</v>
      </c>
    </row>
    <row r="20863" ht="15.75">
      <c r="A20863" t="s">
        <v>18482</v>
      </c>
    </row>
    <row r="20864" ht="15.75">
      <c r="A20864" t="s">
        <v>18483</v>
      </c>
    </row>
    <row r="20865" ht="15.75">
      <c r="A20865" t="s">
        <v>18484</v>
      </c>
    </row>
    <row r="20866" ht="15.75">
      <c r="A20866" t="s">
        <v>18485</v>
      </c>
    </row>
    <row r="20867" ht="15.75">
      <c r="A20867" t="s">
        <v>18486</v>
      </c>
    </row>
    <row r="20869" ht="15.75">
      <c r="A20869" t="s">
        <v>18487</v>
      </c>
    </row>
    <row r="20870" ht="15.75">
      <c r="A20870" t="s">
        <v>18488</v>
      </c>
    </row>
    <row r="20871" ht="15.75">
      <c r="A20871" t="s">
        <v>18489</v>
      </c>
    </row>
    <row r="20872" ht="15.75">
      <c r="A20872" t="s">
        <v>18490</v>
      </c>
    </row>
    <row r="20873" ht="15.75">
      <c r="A20873" t="s">
        <v>18491</v>
      </c>
    </row>
    <row r="20874" ht="15.75">
      <c r="A20874" t="s">
        <v>18492</v>
      </c>
    </row>
    <row r="20876" ht="15.75">
      <c r="A20876" t="s">
        <v>18493</v>
      </c>
    </row>
    <row r="20877" ht="15.75">
      <c r="A20877" t="s">
        <v>18494</v>
      </c>
    </row>
    <row r="20879" ht="15.75">
      <c r="A20879" t="s">
        <v>18495</v>
      </c>
    </row>
    <row r="20880" ht="15.75">
      <c r="A20880" t="s">
        <v>18496</v>
      </c>
    </row>
    <row r="20882" ht="15.75">
      <c r="A20882" t="s">
        <v>18497</v>
      </c>
    </row>
    <row r="20884" ht="15.75">
      <c r="A20884" t="s">
        <v>18498</v>
      </c>
    </row>
    <row r="20885" ht="15.75">
      <c r="A20885" t="s">
        <v>18499</v>
      </c>
    </row>
    <row r="20886" ht="15.75">
      <c r="A20886" t="s">
        <v>18500</v>
      </c>
    </row>
    <row r="20887" ht="15.75">
      <c r="A20887" t="s">
        <v>18501</v>
      </c>
    </row>
    <row r="20888" ht="15.75">
      <c r="A20888" t="s">
        <v>18502</v>
      </c>
    </row>
    <row r="20889" ht="15.75">
      <c r="A20889" t="s">
        <v>18503</v>
      </c>
    </row>
    <row r="20891" ht="15.75">
      <c r="A20891" t="s">
        <v>18504</v>
      </c>
    </row>
    <row r="20892" ht="15.75">
      <c r="A20892" t="s">
        <v>18505</v>
      </c>
    </row>
    <row r="20893" ht="15.75">
      <c r="A20893" t="s">
        <v>18506</v>
      </c>
    </row>
    <row r="20894" ht="15.75">
      <c r="A20894" t="s">
        <v>18507</v>
      </c>
    </row>
    <row r="20895" ht="15.75">
      <c r="A20895" t="s">
        <v>18508</v>
      </c>
    </row>
    <row r="20896" ht="15.75">
      <c r="A20896" t="s">
        <v>18509</v>
      </c>
    </row>
    <row r="20897" ht="15.75">
      <c r="A20897" t="s">
        <v>18510</v>
      </c>
    </row>
    <row r="20898" ht="15.75">
      <c r="A20898" t="s">
        <v>18511</v>
      </c>
    </row>
    <row r="20899" ht="15.75">
      <c r="A20899" t="s">
        <v>18512</v>
      </c>
    </row>
    <row r="20900" ht="15.75">
      <c r="A20900" t="s">
        <v>18513</v>
      </c>
    </row>
    <row r="20901" ht="15.75">
      <c r="A20901" t="s">
        <v>18514</v>
      </c>
    </row>
    <row r="20902" ht="15.75">
      <c r="A20902" t="s">
        <v>18515</v>
      </c>
    </row>
    <row r="20903" ht="15.75">
      <c r="A20903" t="s">
        <v>18516</v>
      </c>
    </row>
    <row r="20904" ht="15.75">
      <c r="A20904" t="s">
        <v>18517</v>
      </c>
    </row>
    <row r="20905" ht="15.75">
      <c r="A20905" t="s">
        <v>18518</v>
      </c>
    </row>
    <row r="20909" ht="15.75">
      <c r="A20909" t="s">
        <v>18519</v>
      </c>
    </row>
    <row r="20910" ht="15.75">
      <c r="A20910" t="s">
        <v>18520</v>
      </c>
    </row>
    <row r="20911" ht="15.75">
      <c r="A20911" t="s">
        <v>18521</v>
      </c>
    </row>
    <row r="20912" ht="15.75">
      <c r="A20912" t="s">
        <v>18522</v>
      </c>
    </row>
    <row r="20914" ht="15.75">
      <c r="A20914" t="s">
        <v>18523</v>
      </c>
    </row>
    <row r="20915" ht="15.75">
      <c r="A20915" t="s">
        <v>18524</v>
      </c>
    </row>
    <row r="20916" ht="15.75">
      <c r="A20916" t="s">
        <v>18525</v>
      </c>
    </row>
    <row r="20918" ht="15.75">
      <c r="A20918" t="s">
        <v>18526</v>
      </c>
    </row>
    <row r="20921" ht="15.75">
      <c r="A20921" t="s">
        <v>18527</v>
      </c>
    </row>
    <row r="20923" ht="15.75">
      <c r="A20923" t="s">
        <v>18528</v>
      </c>
    </row>
    <row r="20924" ht="15.75">
      <c r="A20924" t="s">
        <v>18529</v>
      </c>
    </row>
    <row r="20925" ht="15.75">
      <c r="A20925" t="s">
        <v>18530</v>
      </c>
    </row>
    <row r="20926" ht="15.75">
      <c r="A20926" t="s">
        <v>18531</v>
      </c>
    </row>
    <row r="20927" ht="15.75">
      <c r="A20927" t="s">
        <v>18532</v>
      </c>
    </row>
    <row r="20928" ht="15.75">
      <c r="A20928" t="s">
        <v>18533</v>
      </c>
    </row>
    <row r="20929" ht="15.75">
      <c r="A20929" t="s">
        <v>18534</v>
      </c>
    </row>
    <row r="20930" ht="15.75">
      <c r="A20930" t="s">
        <v>18535</v>
      </c>
    </row>
    <row r="20932" ht="15.75">
      <c r="A20932" t="s">
        <v>18536</v>
      </c>
    </row>
    <row r="20933" ht="15.75">
      <c r="A20933" t="s">
        <v>18537</v>
      </c>
    </row>
    <row r="20935" ht="15.75">
      <c r="A20935" t="s">
        <v>18538</v>
      </c>
    </row>
    <row r="20936" ht="15.75">
      <c r="A20936" t="s">
        <v>18539</v>
      </c>
    </row>
    <row r="20937" ht="15.75">
      <c r="A20937" t="s">
        <v>18540</v>
      </c>
    </row>
    <row r="20938" ht="15.75">
      <c r="A20938" t="s">
        <v>18541</v>
      </c>
    </row>
    <row r="20939" ht="15.75">
      <c r="A20939" t="s">
        <v>18542</v>
      </c>
    </row>
    <row r="20940" ht="15.75">
      <c r="A20940" t="s">
        <v>18543</v>
      </c>
    </row>
    <row r="20941" ht="15.75">
      <c r="A20941" t="s">
        <v>18544</v>
      </c>
    </row>
    <row r="20942" ht="15.75">
      <c r="A20942" t="s">
        <v>18545</v>
      </c>
    </row>
    <row r="20944" ht="15.75">
      <c r="A20944" t="s">
        <v>18546</v>
      </c>
    </row>
    <row r="20945" ht="15.75">
      <c r="A20945" t="s">
        <v>18547</v>
      </c>
    </row>
    <row r="20946" ht="15.75">
      <c r="A20946" t="s">
        <v>18548</v>
      </c>
    </row>
    <row r="20947" ht="15.75">
      <c r="A20947" t="s">
        <v>18549</v>
      </c>
    </row>
    <row r="20948" ht="15.75">
      <c r="A20948" t="s">
        <v>18550</v>
      </c>
    </row>
    <row r="20949" ht="15.75">
      <c r="A20949" t="s">
        <v>18551</v>
      </c>
    </row>
    <row r="20950" ht="15.75">
      <c r="A20950" t="s">
        <v>18552</v>
      </c>
    </row>
    <row r="20951" ht="15.75">
      <c r="A20951" t="s">
        <v>18553</v>
      </c>
    </row>
    <row r="20952" ht="15.75">
      <c r="A20952" t="s">
        <v>18554</v>
      </c>
    </row>
    <row r="20953" ht="15.75">
      <c r="A20953" t="s">
        <v>18555</v>
      </c>
    </row>
    <row r="20954" ht="15.75">
      <c r="A20954" t="s">
        <v>18556</v>
      </c>
    </row>
    <row r="20955" ht="15.75">
      <c r="A20955" t="s">
        <v>18557</v>
      </c>
    </row>
    <row r="20956" ht="15.75">
      <c r="A20956" t="s">
        <v>18558</v>
      </c>
    </row>
    <row r="20957" ht="15.75">
      <c r="A20957" t="s">
        <v>18559</v>
      </c>
    </row>
    <row r="20958" ht="15.75">
      <c r="A20958" t="s">
        <v>18560</v>
      </c>
    </row>
    <row r="20959" ht="15.75">
      <c r="A20959" t="s">
        <v>18561</v>
      </c>
    </row>
    <row r="20960" ht="15.75">
      <c r="A20960" t="s">
        <v>18562</v>
      </c>
    </row>
    <row r="20961" ht="15.75">
      <c r="A20961" t="s">
        <v>18563</v>
      </c>
    </row>
    <row r="20962" ht="15.75">
      <c r="A20962" t="s">
        <v>18564</v>
      </c>
    </row>
    <row r="20963" ht="15.75">
      <c r="A20963" t="s">
        <v>18565</v>
      </c>
    </row>
    <row r="20964" ht="15.75">
      <c r="A20964" t="s">
        <v>18566</v>
      </c>
    </row>
    <row r="20965" ht="15.75">
      <c r="A20965" t="s">
        <v>18567</v>
      </c>
    </row>
    <row r="20966" ht="15.75">
      <c r="A20966" t="s">
        <v>18568</v>
      </c>
    </row>
    <row r="20968" ht="15.75">
      <c r="A20968" t="s">
        <v>18569</v>
      </c>
    </row>
    <row r="20969" ht="15.75">
      <c r="A20969" t="s">
        <v>18570</v>
      </c>
    </row>
    <row r="20970" ht="15.75">
      <c r="A20970" t="s">
        <v>18571</v>
      </c>
    </row>
    <row r="20972" ht="15.75">
      <c r="A20972" t="s">
        <v>18572</v>
      </c>
    </row>
    <row r="20973" ht="15.75">
      <c r="A20973" t="s">
        <v>18573</v>
      </c>
    </row>
    <row r="20974" ht="15.75">
      <c r="A20974" t="s">
        <v>18574</v>
      </c>
    </row>
    <row r="20976" ht="15.75">
      <c r="A20976" t="s">
        <v>18575</v>
      </c>
    </row>
    <row r="20977" ht="15.75">
      <c r="A20977" t="s">
        <v>18576</v>
      </c>
    </row>
    <row r="20979" ht="15.75">
      <c r="A20979" t="s">
        <v>18577</v>
      </c>
    </row>
    <row r="20980" ht="15.75">
      <c r="A20980" t="s">
        <v>18578</v>
      </c>
    </row>
    <row r="20983" ht="15.75">
      <c r="A20983" t="s">
        <v>18579</v>
      </c>
    </row>
    <row r="20985" ht="15.75">
      <c r="A20985" t="s">
        <v>18580</v>
      </c>
    </row>
    <row r="20986" ht="15.75">
      <c r="A20986" t="s">
        <v>18581</v>
      </c>
    </row>
    <row r="20987" ht="15.75">
      <c r="A20987" t="s">
        <v>18582</v>
      </c>
    </row>
    <row r="20988" ht="15.75">
      <c r="A20988" t="s">
        <v>18583</v>
      </c>
    </row>
    <row r="20989" ht="15.75">
      <c r="A20989" t="s">
        <v>18584</v>
      </c>
    </row>
    <row r="20990" ht="15.75">
      <c r="A20990" t="s">
        <v>18585</v>
      </c>
    </row>
    <row r="20991" ht="15.75">
      <c r="A20991" t="s">
        <v>18586</v>
      </c>
    </row>
    <row r="20992" ht="15.75">
      <c r="A20992" t="s">
        <v>18587</v>
      </c>
    </row>
    <row r="20993" ht="15.75">
      <c r="A20993" t="s">
        <v>18588</v>
      </c>
    </row>
    <row r="20994" ht="15.75">
      <c r="A20994" t="s">
        <v>18589</v>
      </c>
    </row>
    <row r="20996" ht="15.75">
      <c r="A20996" t="s">
        <v>18590</v>
      </c>
    </row>
    <row r="20997" ht="15.75">
      <c r="A20997" t="s">
        <v>18591</v>
      </c>
    </row>
    <row r="20999" ht="15.75">
      <c r="A20999" t="s">
        <v>18592</v>
      </c>
    </row>
    <row r="21000" ht="15.75">
      <c r="A21000" t="s">
        <v>18593</v>
      </c>
    </row>
    <row r="21001" ht="15.75">
      <c r="A21001" t="s">
        <v>18594</v>
      </c>
    </row>
    <row r="21002" ht="15.75">
      <c r="A21002" t="s">
        <v>18595</v>
      </c>
    </row>
    <row r="21004" ht="15.75">
      <c r="A21004" t="s">
        <v>18596</v>
      </c>
    </row>
    <row r="21005" ht="15.75">
      <c r="A21005" t="s">
        <v>18597</v>
      </c>
    </row>
    <row r="21013" ht="15.75">
      <c r="A21013" t="s">
        <v>18598</v>
      </c>
    </row>
    <row r="21014" ht="15.75">
      <c r="A21014" t="s">
        <v>18599</v>
      </c>
    </row>
    <row r="21015" ht="15.75">
      <c r="A21015" t="s">
        <v>18600</v>
      </c>
    </row>
    <row r="21016" ht="15.75">
      <c r="A21016" t="s">
        <v>18601</v>
      </c>
    </row>
    <row r="21017" ht="15.75">
      <c r="A21017" t="s">
        <v>18602</v>
      </c>
    </row>
    <row r="21018" ht="15.75">
      <c r="A21018" t="s">
        <v>18603</v>
      </c>
    </row>
    <row r="21019" ht="15.75">
      <c r="A21019" t="s">
        <v>18604</v>
      </c>
    </row>
    <row r="21020" ht="15.75">
      <c r="A21020" t="s">
        <v>18605</v>
      </c>
    </row>
    <row r="21022" ht="15.75">
      <c r="A21022" t="s">
        <v>18606</v>
      </c>
    </row>
    <row r="21024" ht="15.75">
      <c r="A21024" t="s">
        <v>18607</v>
      </c>
    </row>
    <row r="21025" ht="15.75">
      <c r="A21025" t="s">
        <v>18608</v>
      </c>
    </row>
    <row r="21026" ht="15.75">
      <c r="A21026" t="s">
        <v>18609</v>
      </c>
    </row>
    <row r="21027" ht="15.75">
      <c r="A21027" t="s">
        <v>18610</v>
      </c>
    </row>
    <row r="21028" ht="15.75">
      <c r="A21028" t="s">
        <v>18611</v>
      </c>
    </row>
    <row r="21029" ht="15.75">
      <c r="A21029" t="s">
        <v>18612</v>
      </c>
    </row>
    <row r="21030" ht="15.75">
      <c r="A21030" t="s">
        <v>18613</v>
      </c>
    </row>
    <row r="21031" ht="15.75">
      <c r="A21031" t="s">
        <v>18614</v>
      </c>
    </row>
    <row r="21032" ht="15.75">
      <c r="A21032" t="s">
        <v>18615</v>
      </c>
    </row>
    <row r="21033" ht="15.75">
      <c r="A21033" t="s">
        <v>18616</v>
      </c>
    </row>
    <row r="21034" ht="15.75">
      <c r="A21034" t="s">
        <v>18617</v>
      </c>
    </row>
    <row r="21035" ht="15.75">
      <c r="A21035" t="s">
        <v>18618</v>
      </c>
    </row>
    <row r="21036" ht="15.75">
      <c r="A21036" t="s">
        <v>18619</v>
      </c>
    </row>
    <row r="21037" ht="15.75">
      <c r="A21037" t="s">
        <v>18620</v>
      </c>
    </row>
    <row r="21039" ht="15.75">
      <c r="A21039" t="s">
        <v>18621</v>
      </c>
    </row>
    <row r="21040" ht="15.75">
      <c r="A21040" t="s">
        <v>18622</v>
      </c>
    </row>
    <row r="21043" ht="15.75">
      <c r="A21043" t="s">
        <v>18623</v>
      </c>
    </row>
    <row r="21044" ht="15.75">
      <c r="A21044" t="s">
        <v>18624</v>
      </c>
    </row>
    <row r="21045" ht="15.75">
      <c r="A21045" t="s">
        <v>18625</v>
      </c>
    </row>
    <row r="21046" ht="15.75">
      <c r="A21046" t="s">
        <v>18626</v>
      </c>
    </row>
    <row r="21048" ht="15.75">
      <c r="A21048" t="s">
        <v>18627</v>
      </c>
    </row>
    <row r="21049" ht="15.75">
      <c r="A21049" t="s">
        <v>18628</v>
      </c>
    </row>
    <row r="21050" ht="15.75">
      <c r="A21050" t="s">
        <v>18629</v>
      </c>
    </row>
    <row r="21051" ht="15.75">
      <c r="A21051" t="s">
        <v>18630</v>
      </c>
    </row>
    <row r="21052" ht="15.75">
      <c r="A21052" t="s">
        <v>18631</v>
      </c>
    </row>
    <row r="21053" ht="15.75">
      <c r="A21053" t="s">
        <v>18632</v>
      </c>
    </row>
    <row r="21054" ht="15.75">
      <c r="A21054" t="s">
        <v>18633</v>
      </c>
    </row>
    <row r="21055" ht="15.75">
      <c r="A21055" t="s">
        <v>18634</v>
      </c>
    </row>
    <row r="21057" ht="15.75">
      <c r="A21057" t="s">
        <v>18635</v>
      </c>
    </row>
    <row r="21058" ht="15.75">
      <c r="A21058" t="s">
        <v>18636</v>
      </c>
    </row>
    <row r="21059" ht="15.75">
      <c r="A21059" t="s">
        <v>18637</v>
      </c>
    </row>
    <row r="21060" ht="15.75">
      <c r="A21060" t="s">
        <v>18638</v>
      </c>
    </row>
    <row r="21061" ht="15.75">
      <c r="A21061" t="s">
        <v>18639</v>
      </c>
    </row>
    <row r="21062" ht="15.75">
      <c r="A21062" t="s">
        <v>18640</v>
      </c>
    </row>
    <row r="21063" ht="15.75">
      <c r="A21063" t="s">
        <v>18641</v>
      </c>
    </row>
    <row r="21064" ht="15.75">
      <c r="A21064" t="s">
        <v>18642</v>
      </c>
    </row>
    <row r="21068" ht="15.75">
      <c r="A21068" t="s">
        <v>18643</v>
      </c>
    </row>
    <row r="21071" ht="15.75">
      <c r="A21071" t="s">
        <v>18644</v>
      </c>
    </row>
    <row r="21073" ht="15.75">
      <c r="A21073" t="s">
        <v>18645</v>
      </c>
    </row>
    <row r="21074" ht="15.75">
      <c r="A21074" t="s">
        <v>18646</v>
      </c>
    </row>
    <row r="21075" ht="15.75">
      <c r="A21075" t="s">
        <v>18647</v>
      </c>
    </row>
    <row r="21076" ht="15.75">
      <c r="A21076" t="s">
        <v>18648</v>
      </c>
    </row>
    <row r="21077" ht="15.75">
      <c r="A21077" t="s">
        <v>18649</v>
      </c>
    </row>
    <row r="21079" ht="15.75">
      <c r="A21079" t="s">
        <v>18650</v>
      </c>
    </row>
    <row r="21080" ht="15.75">
      <c r="A21080" t="s">
        <v>18651</v>
      </c>
    </row>
    <row r="21081" ht="15.75">
      <c r="A21081" t="s">
        <v>18652</v>
      </c>
    </row>
    <row r="21083" ht="15.75">
      <c r="A21083" t="s">
        <v>18653</v>
      </c>
    </row>
    <row r="21084" ht="15.75">
      <c r="A21084" t="s">
        <v>18654</v>
      </c>
    </row>
    <row r="21086" ht="15.75">
      <c r="A21086" t="s">
        <v>18655</v>
      </c>
    </row>
    <row r="21089" ht="15.75">
      <c r="A21089" t="s">
        <v>18656</v>
      </c>
    </row>
    <row r="21090" ht="15.75">
      <c r="A21090" t="s">
        <v>18657</v>
      </c>
    </row>
    <row r="21091" ht="15.75">
      <c r="A21091" t="s">
        <v>18658</v>
      </c>
    </row>
    <row r="21092" ht="15.75">
      <c r="A21092" t="s">
        <v>18659</v>
      </c>
    </row>
    <row r="21095" ht="15.75">
      <c r="A21095" t="s">
        <v>18660</v>
      </c>
    </row>
    <row r="21096" ht="15.75">
      <c r="A21096" t="s">
        <v>18661</v>
      </c>
    </row>
    <row r="21098" ht="15.75">
      <c r="A21098" t="s">
        <v>18662</v>
      </c>
    </row>
    <row r="21101" ht="15.75">
      <c r="A21101" t="s">
        <v>18663</v>
      </c>
    </row>
    <row r="21102" ht="15.75">
      <c r="A21102" t="s">
        <v>18664</v>
      </c>
    </row>
    <row r="21103" ht="15.75">
      <c r="A21103" t="s">
        <v>18665</v>
      </c>
    </row>
    <row r="21104" ht="15.75">
      <c r="A21104" t="s">
        <v>18666</v>
      </c>
    </row>
    <row r="21105" ht="15.75">
      <c r="A21105" t="s">
        <v>18667</v>
      </c>
    </row>
    <row r="21106" ht="15.75">
      <c r="A21106" t="s">
        <v>18668</v>
      </c>
    </row>
    <row r="21108" ht="15.75">
      <c r="A21108" t="s">
        <v>18669</v>
      </c>
    </row>
    <row r="21109" ht="15.75">
      <c r="A21109" t="s">
        <v>18670</v>
      </c>
    </row>
    <row r="21110" ht="15.75">
      <c r="A21110" t="s">
        <v>18671</v>
      </c>
    </row>
    <row r="21111" ht="15.75">
      <c r="A21111" t="s">
        <v>18672</v>
      </c>
    </row>
    <row r="21116" ht="15.75">
      <c r="A21116" t="s">
        <v>18673</v>
      </c>
    </row>
    <row r="21117" ht="15.75">
      <c r="A21117" t="s">
        <v>18674</v>
      </c>
    </row>
    <row r="21118" ht="15.75">
      <c r="A21118" t="s">
        <v>18675</v>
      </c>
    </row>
    <row r="21119" ht="15.75">
      <c r="A21119" t="s">
        <v>18676</v>
      </c>
    </row>
    <row r="21120" ht="15.75">
      <c r="A21120" t="s">
        <v>18677</v>
      </c>
    </row>
    <row r="21122" ht="15.75">
      <c r="A21122" t="s">
        <v>18678</v>
      </c>
    </row>
    <row r="21123" ht="15.75">
      <c r="A21123" t="s">
        <v>18679</v>
      </c>
    </row>
    <row r="21125" ht="15.75">
      <c r="A21125" t="s">
        <v>18680</v>
      </c>
    </row>
    <row r="21127" ht="15.75">
      <c r="A21127" t="s">
        <v>18681</v>
      </c>
    </row>
    <row r="21128" ht="15.75">
      <c r="A21128" t="s">
        <v>18682</v>
      </c>
    </row>
    <row r="21131" ht="15.75">
      <c r="A21131" t="s">
        <v>18683</v>
      </c>
    </row>
    <row r="21132" ht="15.75">
      <c r="A21132" t="s">
        <v>18684</v>
      </c>
    </row>
    <row r="21134" ht="15.75">
      <c r="A21134" t="s">
        <v>18685</v>
      </c>
    </row>
    <row r="21135" ht="15.75">
      <c r="A21135" t="s">
        <v>18686</v>
      </c>
    </row>
    <row r="21136" ht="15.75">
      <c r="A21136" t="s">
        <v>18687</v>
      </c>
    </row>
    <row r="21137" ht="15.75">
      <c r="A21137" t="s">
        <v>18688</v>
      </c>
    </row>
    <row r="21139" ht="15.75">
      <c r="A21139" t="s">
        <v>18689</v>
      </c>
    </row>
    <row r="21140" ht="15.75">
      <c r="A21140" t="s">
        <v>18690</v>
      </c>
    </row>
    <row r="21142" ht="15.75">
      <c r="A21142" t="s">
        <v>18691</v>
      </c>
    </row>
    <row r="21143" ht="15.75">
      <c r="A21143" t="s">
        <v>18692</v>
      </c>
    </row>
    <row r="21144" ht="15.75">
      <c r="A21144" t="s">
        <v>18693</v>
      </c>
    </row>
    <row r="21150" ht="15.75">
      <c r="A21150" t="s">
        <v>18694</v>
      </c>
    </row>
    <row r="21155" ht="15.75">
      <c r="A21155" t="s">
        <v>18695</v>
      </c>
    </row>
    <row r="21157" ht="15.75">
      <c r="A21157" t="s">
        <v>18696</v>
      </c>
    </row>
    <row r="21158" ht="15.75">
      <c r="A21158" t="s">
        <v>18697</v>
      </c>
    </row>
    <row r="21159" ht="15.75">
      <c r="A21159" t="s">
        <v>18698</v>
      </c>
    </row>
    <row r="21160" ht="15.75">
      <c r="A21160" t="s">
        <v>18699</v>
      </c>
    </row>
    <row r="21164" ht="15.75">
      <c r="A21164" t="s">
        <v>18700</v>
      </c>
    </row>
    <row r="21168" ht="15.75">
      <c r="A21168" t="s">
        <v>18701</v>
      </c>
    </row>
    <row r="21169" ht="15.75">
      <c r="A21169" t="s">
        <v>18702</v>
      </c>
    </row>
    <row r="21170" ht="15.75">
      <c r="A21170" t="s">
        <v>18703</v>
      </c>
    </row>
    <row r="21172" ht="15.75">
      <c r="A21172" t="s">
        <v>18704</v>
      </c>
    </row>
    <row r="21175" ht="15.75">
      <c r="A21175" t="s">
        <v>18705</v>
      </c>
    </row>
    <row r="21176" ht="15.75">
      <c r="A21176" t="s">
        <v>18706</v>
      </c>
    </row>
    <row r="21177" ht="15.75">
      <c r="A21177" t="s">
        <v>18707</v>
      </c>
    </row>
    <row r="21180" ht="15.75">
      <c r="A21180" t="s">
        <v>18708</v>
      </c>
    </row>
    <row r="21182" ht="15.75">
      <c r="A21182" t="s">
        <v>18709</v>
      </c>
    </row>
    <row r="21183" ht="15.75">
      <c r="A21183" t="s">
        <v>18710</v>
      </c>
    </row>
    <row r="21184" ht="15.75">
      <c r="A21184" t="s">
        <v>18711</v>
      </c>
    </row>
    <row r="21187" ht="15.75">
      <c r="A21187" t="s">
        <v>18712</v>
      </c>
    </row>
    <row r="21192" ht="15.75">
      <c r="A21192" t="s">
        <v>18713</v>
      </c>
    </row>
    <row r="21193" ht="15.75">
      <c r="A21193" t="s">
        <v>18714</v>
      </c>
    </row>
    <row r="21194" ht="15.75">
      <c r="A21194" t="s">
        <v>18715</v>
      </c>
    </row>
    <row r="21195" ht="15.75">
      <c r="A21195" t="s">
        <v>18716</v>
      </c>
    </row>
    <row r="21197" ht="15.75">
      <c r="A21197" t="s">
        <v>18717</v>
      </c>
    </row>
    <row r="21198" ht="15.75">
      <c r="A21198" t="s">
        <v>18718</v>
      </c>
    </row>
    <row r="21199" ht="15.75">
      <c r="A21199" t="s">
        <v>18719</v>
      </c>
    </row>
    <row r="21200" ht="15.75">
      <c r="A21200" t="s">
        <v>18720</v>
      </c>
    </row>
    <row r="21204" ht="15.75">
      <c r="A21204" t="s">
        <v>18721</v>
      </c>
    </row>
    <row r="21207" ht="15.75">
      <c r="A21207" t="s">
        <v>18722</v>
      </c>
    </row>
    <row r="21208" ht="15.75">
      <c r="A21208" t="s">
        <v>18723</v>
      </c>
    </row>
    <row r="21209" ht="15.75">
      <c r="A21209" t="s">
        <v>18724</v>
      </c>
    </row>
    <row r="21210" ht="15.75">
      <c r="A21210" t="s">
        <v>18725</v>
      </c>
    </row>
    <row r="21212" ht="15.75">
      <c r="A21212" t="s">
        <v>18726</v>
      </c>
    </row>
    <row r="21214" ht="15.75">
      <c r="A21214" t="s">
        <v>18727</v>
      </c>
    </row>
    <row r="21217" ht="15.75">
      <c r="A21217" t="s">
        <v>18728</v>
      </c>
    </row>
    <row r="21218" ht="15.75">
      <c r="A21218" t="s">
        <v>18729</v>
      </c>
    </row>
    <row r="21220" ht="15.75">
      <c r="A21220" t="s">
        <v>18730</v>
      </c>
    </row>
    <row r="21221" ht="15.75">
      <c r="A21221" t="s">
        <v>18731</v>
      </c>
    </row>
    <row r="21222" ht="15.75">
      <c r="A21222" t="s">
        <v>18732</v>
      </c>
    </row>
    <row r="21223" ht="15.75">
      <c r="A21223" t="s">
        <v>18733</v>
      </c>
    </row>
    <row r="21225" ht="15.75">
      <c r="A21225" t="s">
        <v>18734</v>
      </c>
    </row>
    <row r="21229" ht="15.75">
      <c r="A21229" t="s">
        <v>18735</v>
      </c>
    </row>
    <row r="21230" ht="15.75">
      <c r="A21230" t="s">
        <v>18736</v>
      </c>
    </row>
    <row r="21231" ht="15.75">
      <c r="A21231" t="s">
        <v>18737</v>
      </c>
    </row>
    <row r="21233" ht="15.75">
      <c r="A21233" t="s">
        <v>18738</v>
      </c>
    </row>
    <row r="21235" ht="15.75">
      <c r="A21235" t="s">
        <v>18739</v>
      </c>
    </row>
    <row r="21236" ht="15.75">
      <c r="A21236" t="s">
        <v>18740</v>
      </c>
    </row>
    <row r="21238" ht="15.75">
      <c r="A21238" t="s">
        <v>18741</v>
      </c>
    </row>
    <row r="21239" ht="15.75">
      <c r="A21239" t="s">
        <v>18742</v>
      </c>
    </row>
    <row r="21241" ht="15.75">
      <c r="A21241" t="s">
        <v>18743</v>
      </c>
    </row>
    <row r="21242" ht="15.75">
      <c r="A21242" t="s">
        <v>18744</v>
      </c>
    </row>
    <row r="21243" ht="15.75">
      <c r="A21243" t="s">
        <v>18745</v>
      </c>
    </row>
    <row r="21244" ht="15.75">
      <c r="A21244" t="s">
        <v>18746</v>
      </c>
    </row>
    <row r="21245" ht="15.75">
      <c r="A21245" t="s">
        <v>18747</v>
      </c>
    </row>
    <row r="21246" ht="15.75">
      <c r="A21246" t="s">
        <v>18748</v>
      </c>
    </row>
    <row r="21248" ht="15.75">
      <c r="A21248" t="s">
        <v>18749</v>
      </c>
    </row>
    <row r="21249" ht="15.75">
      <c r="A21249" t="s">
        <v>18750</v>
      </c>
    </row>
    <row r="21250" ht="15.75">
      <c r="A21250" t="s">
        <v>18751</v>
      </c>
    </row>
    <row r="21252" ht="15.75">
      <c r="A21252" t="s">
        <v>18752</v>
      </c>
    </row>
    <row r="21254" ht="15.75">
      <c r="A21254" t="s">
        <v>18753</v>
      </c>
    </row>
    <row r="21255" ht="15.75">
      <c r="A21255" t="s">
        <v>18754</v>
      </c>
    </row>
    <row r="21256" ht="15.75">
      <c r="A21256" t="s">
        <v>18755</v>
      </c>
    </row>
    <row r="21258" ht="15.75">
      <c r="A21258" t="s">
        <v>18756</v>
      </c>
    </row>
    <row r="21260" ht="15.75">
      <c r="A21260" t="s">
        <v>18757</v>
      </c>
    </row>
    <row r="21261" ht="15.75">
      <c r="A21261" t="s">
        <v>18758</v>
      </c>
    </row>
    <row r="21262" ht="15.75">
      <c r="A21262" t="s">
        <v>18759</v>
      </c>
    </row>
    <row r="21263" ht="15.75">
      <c r="A21263" t="s">
        <v>18760</v>
      </c>
    </row>
    <row r="21264" ht="15.75">
      <c r="A21264" t="s">
        <v>18761</v>
      </c>
    </row>
    <row r="21265" ht="15.75">
      <c r="A21265" t="s">
        <v>18762</v>
      </c>
    </row>
    <row r="21266" ht="15.75">
      <c r="A21266" t="s">
        <v>18763</v>
      </c>
    </row>
    <row r="21268" ht="15.75">
      <c r="A21268" t="s">
        <v>18764</v>
      </c>
    </row>
    <row r="21269" ht="15.75">
      <c r="A21269" t="s">
        <v>18765</v>
      </c>
    </row>
    <row r="21270" ht="15.75">
      <c r="A21270" t="s">
        <v>18766</v>
      </c>
    </row>
    <row r="21271" ht="15.75">
      <c r="A21271" t="s">
        <v>18767</v>
      </c>
    </row>
    <row r="21272" ht="15.75">
      <c r="A21272" t="s">
        <v>18768</v>
      </c>
    </row>
    <row r="21274" ht="15.75">
      <c r="A21274" t="s">
        <v>18769</v>
      </c>
    </row>
    <row r="21275" ht="15.75">
      <c r="A21275" t="s">
        <v>18770</v>
      </c>
    </row>
    <row r="21276" ht="15.75">
      <c r="A21276" t="s">
        <v>18771</v>
      </c>
    </row>
    <row r="21277" ht="15.75">
      <c r="A21277" t="s">
        <v>18772</v>
      </c>
    </row>
    <row r="21279" ht="15.75">
      <c r="A21279" t="s">
        <v>18773</v>
      </c>
    </row>
    <row r="21280" ht="15.75">
      <c r="A21280" t="s">
        <v>18774</v>
      </c>
    </row>
    <row r="21281" ht="15.75">
      <c r="A21281" t="s">
        <v>18775</v>
      </c>
    </row>
    <row r="21283" ht="15.75">
      <c r="A21283" t="s">
        <v>18776</v>
      </c>
    </row>
    <row r="21287" ht="15.75">
      <c r="A21287" t="s">
        <v>18777</v>
      </c>
    </row>
    <row r="21288" ht="15.75">
      <c r="A21288" t="s">
        <v>18778</v>
      </c>
    </row>
    <row r="21291" ht="15.75">
      <c r="A21291" t="s">
        <v>18779</v>
      </c>
    </row>
    <row r="21292" ht="15.75">
      <c r="A21292" t="s">
        <v>18780</v>
      </c>
    </row>
    <row r="21293" ht="15.75">
      <c r="A21293" t="s">
        <v>18781</v>
      </c>
    </row>
    <row r="21294" ht="15.75">
      <c r="A21294" t="s">
        <v>18782</v>
      </c>
    </row>
    <row r="21296" ht="15.75">
      <c r="A21296" t="s">
        <v>18783</v>
      </c>
    </row>
    <row r="21298" ht="15.75">
      <c r="A21298" t="s">
        <v>18784</v>
      </c>
    </row>
    <row r="21299" ht="15.75">
      <c r="A21299" t="s">
        <v>18785</v>
      </c>
    </row>
    <row r="21301" ht="15.75">
      <c r="A21301" t="s">
        <v>18786</v>
      </c>
    </row>
    <row r="21303" ht="15.75">
      <c r="A21303" t="s">
        <v>18787</v>
      </c>
    </row>
    <row r="21304" ht="15.75">
      <c r="A21304" t="s">
        <v>18788</v>
      </c>
    </row>
    <row r="21305" ht="15.75">
      <c r="A21305" t="s">
        <v>18789</v>
      </c>
    </row>
    <row r="21307" ht="15.75">
      <c r="A21307" t="s">
        <v>18790</v>
      </c>
    </row>
    <row r="21308" ht="15.75">
      <c r="A21308" t="s">
        <v>18791</v>
      </c>
    </row>
    <row r="21312" ht="15.75">
      <c r="A21312" t="s">
        <v>18792</v>
      </c>
    </row>
    <row r="21313" ht="15.75">
      <c r="A21313" t="s">
        <v>18793</v>
      </c>
    </row>
    <row r="21314" ht="15.75">
      <c r="A21314" t="s">
        <v>18794</v>
      </c>
    </row>
    <row r="21317" ht="15.75">
      <c r="A21317" t="s">
        <v>18795</v>
      </c>
    </row>
    <row r="21319" ht="15.75">
      <c r="A21319" t="s">
        <v>18796</v>
      </c>
    </row>
    <row r="21322" ht="15.75">
      <c r="A21322" t="s">
        <v>18797</v>
      </c>
    </row>
    <row r="21323" ht="15.75">
      <c r="A21323" t="s">
        <v>18798</v>
      </c>
    </row>
    <row r="21324" ht="15.75">
      <c r="A21324" t="s">
        <v>18799</v>
      </c>
    </row>
    <row r="21325" ht="15.75">
      <c r="A21325" t="s">
        <v>18800</v>
      </c>
    </row>
    <row r="21326" ht="15.75">
      <c r="A21326" t="s">
        <v>18801</v>
      </c>
    </row>
    <row r="21327" ht="15.75">
      <c r="A21327" t="s">
        <v>18802</v>
      </c>
    </row>
    <row r="21328" ht="15.75">
      <c r="A21328" t="s">
        <v>18803</v>
      </c>
    </row>
    <row r="21329" ht="15.75">
      <c r="A21329" t="s">
        <v>18804</v>
      </c>
    </row>
    <row r="21330" ht="15.75">
      <c r="A21330" t="s">
        <v>18805</v>
      </c>
    </row>
    <row r="21331" ht="15.75">
      <c r="A21331" t="s">
        <v>18806</v>
      </c>
    </row>
    <row r="21332" ht="15.75">
      <c r="A21332" t="s">
        <v>18807</v>
      </c>
    </row>
    <row r="21333" ht="15.75">
      <c r="A21333" t="s">
        <v>18808</v>
      </c>
    </row>
    <row r="21334" ht="15.75">
      <c r="A21334" t="s">
        <v>18809</v>
      </c>
    </row>
    <row r="21335" ht="15.75">
      <c r="A21335" t="s">
        <v>18810</v>
      </c>
    </row>
    <row r="21336" ht="15.75">
      <c r="A21336" t="s">
        <v>18811</v>
      </c>
    </row>
    <row r="21337" ht="15.75">
      <c r="A21337" t="s">
        <v>18812</v>
      </c>
    </row>
    <row r="21338" ht="15.75">
      <c r="A21338" t="s">
        <v>18813</v>
      </c>
    </row>
    <row r="21339" ht="15.75">
      <c r="A21339" t="s">
        <v>18814</v>
      </c>
    </row>
    <row r="21340" ht="15.75">
      <c r="A21340" t="s">
        <v>18815</v>
      </c>
    </row>
    <row r="21341" ht="15.75">
      <c r="A21341" t="s">
        <v>18816</v>
      </c>
    </row>
    <row r="21344" ht="15.75">
      <c r="A21344" t="s">
        <v>18817</v>
      </c>
    </row>
    <row r="21345" ht="15.75">
      <c r="A21345" t="s">
        <v>18818</v>
      </c>
    </row>
    <row r="21346" ht="15.75">
      <c r="A21346" t="s">
        <v>18819</v>
      </c>
    </row>
    <row r="21347" ht="15.75">
      <c r="A21347" t="s">
        <v>18820</v>
      </c>
    </row>
    <row r="21348" ht="15.75">
      <c r="A21348" t="s">
        <v>18821</v>
      </c>
    </row>
    <row r="21349" ht="15.75">
      <c r="A21349" t="s">
        <v>18822</v>
      </c>
    </row>
    <row r="21350" ht="15.75">
      <c r="A21350" t="s">
        <v>18823</v>
      </c>
    </row>
    <row r="21351" ht="15.75">
      <c r="A21351" t="s">
        <v>18824</v>
      </c>
    </row>
    <row r="21352" ht="15.75">
      <c r="A21352" t="s">
        <v>18825</v>
      </c>
    </row>
    <row r="21353" ht="15.75">
      <c r="A21353" t="s">
        <v>18826</v>
      </c>
    </row>
    <row r="21354" ht="15.75">
      <c r="A21354" t="s">
        <v>18827</v>
      </c>
    </row>
    <row r="21355" ht="15.75">
      <c r="A21355" t="s">
        <v>18828</v>
      </c>
    </row>
    <row r="21356" ht="15.75">
      <c r="A21356" t="s">
        <v>18829</v>
      </c>
    </row>
    <row r="21357" ht="15.75">
      <c r="A21357" t="s">
        <v>18830</v>
      </c>
    </row>
    <row r="21358" ht="15.75">
      <c r="A21358" t="s">
        <v>18831</v>
      </c>
    </row>
    <row r="21359" ht="15.75">
      <c r="A21359" t="s">
        <v>18832</v>
      </c>
    </row>
    <row r="21360" ht="15.75">
      <c r="A21360" t="s">
        <v>18833</v>
      </c>
    </row>
    <row r="21361" ht="15.75">
      <c r="A21361" t="s">
        <v>18834</v>
      </c>
    </row>
    <row r="21362" ht="15.75">
      <c r="A21362" t="s">
        <v>18835</v>
      </c>
    </row>
    <row r="21363" ht="15.75">
      <c r="A21363" t="s">
        <v>18836</v>
      </c>
    </row>
    <row r="21364" ht="15.75">
      <c r="A21364" t="s">
        <v>18837</v>
      </c>
    </row>
    <row r="21369" ht="15.75">
      <c r="A21369" t="s">
        <v>18838</v>
      </c>
    </row>
    <row r="21370" ht="15.75">
      <c r="A21370" t="s">
        <v>18839</v>
      </c>
    </row>
    <row r="21371" ht="15.75">
      <c r="A21371" t="s">
        <v>18840</v>
      </c>
    </row>
    <row r="21372" ht="15.75">
      <c r="A21372" t="s">
        <v>18841</v>
      </c>
    </row>
    <row r="21373" ht="15.75">
      <c r="A21373" t="s">
        <v>18842</v>
      </c>
    </row>
    <row r="21375" ht="15.75">
      <c r="A21375" t="s">
        <v>18843</v>
      </c>
    </row>
    <row r="21376" ht="15.75">
      <c r="A21376" t="s">
        <v>18844</v>
      </c>
    </row>
    <row r="21380" ht="15.75">
      <c r="A21380" t="s">
        <v>18845</v>
      </c>
    </row>
    <row r="21382" ht="15.75">
      <c r="A21382" t="s">
        <v>18846</v>
      </c>
    </row>
    <row r="21383" ht="15.75">
      <c r="A21383" t="s">
        <v>18847</v>
      </c>
    </row>
    <row r="21387" ht="15.75">
      <c r="A21387" t="s">
        <v>18848</v>
      </c>
    </row>
    <row r="21388" ht="15.75">
      <c r="A21388" t="s">
        <v>18849</v>
      </c>
    </row>
    <row r="21389" ht="15.75">
      <c r="A21389" t="s">
        <v>18850</v>
      </c>
    </row>
    <row r="21390" ht="15.75">
      <c r="A21390" t="s">
        <v>18851</v>
      </c>
    </row>
    <row r="21391" ht="15.75">
      <c r="A21391" t="s">
        <v>18852</v>
      </c>
    </row>
    <row r="21392" ht="15.75">
      <c r="A21392" t="s">
        <v>18853</v>
      </c>
    </row>
    <row r="21393" ht="15.75">
      <c r="A21393" t="s">
        <v>18854</v>
      </c>
    </row>
    <row r="21395" ht="15.75">
      <c r="A21395" t="s">
        <v>18855</v>
      </c>
    </row>
    <row r="21396" ht="15.75">
      <c r="A21396" t="s">
        <v>18856</v>
      </c>
    </row>
    <row r="21397" ht="15.75">
      <c r="A21397" t="s">
        <v>18857</v>
      </c>
    </row>
    <row r="21400" ht="15.75">
      <c r="A21400" t="s">
        <v>18858</v>
      </c>
    </row>
    <row r="21401" ht="15.75">
      <c r="A21401" t="s">
        <v>18859</v>
      </c>
    </row>
    <row r="21402" ht="15.75">
      <c r="A21402" t="s">
        <v>18860</v>
      </c>
    </row>
    <row r="21403" ht="15.75">
      <c r="A21403" t="s">
        <v>18861</v>
      </c>
    </row>
    <row r="21404" ht="15.75">
      <c r="A21404" t="s">
        <v>18862</v>
      </c>
    </row>
    <row r="21405" ht="15.75">
      <c r="A21405" t="s">
        <v>18863</v>
      </c>
    </row>
    <row r="21406" ht="15.75">
      <c r="A21406" t="s">
        <v>18864</v>
      </c>
    </row>
    <row r="21407" ht="15.75">
      <c r="A21407" t="s">
        <v>18865</v>
      </c>
    </row>
    <row r="21408" ht="15.75">
      <c r="A21408" t="s">
        <v>18866</v>
      </c>
    </row>
    <row r="21409" ht="15.75">
      <c r="A21409" t="s">
        <v>18867</v>
      </c>
    </row>
    <row r="21410" ht="15.75">
      <c r="A21410" t="s">
        <v>18868</v>
      </c>
    </row>
    <row r="21411" ht="15.75">
      <c r="A21411" t="s">
        <v>18869</v>
      </c>
    </row>
    <row r="21412" ht="15.75">
      <c r="A21412" t="s">
        <v>18870</v>
      </c>
    </row>
    <row r="21413" ht="15.75">
      <c r="A21413" t="s">
        <v>18871</v>
      </c>
    </row>
    <row r="21414" ht="15.75">
      <c r="A21414" t="s">
        <v>18872</v>
      </c>
    </row>
    <row r="21415" ht="15.75">
      <c r="A21415" t="s">
        <v>18873</v>
      </c>
    </row>
    <row r="21416" ht="15.75">
      <c r="A21416" t="s">
        <v>18874</v>
      </c>
    </row>
    <row r="21417" ht="15.75">
      <c r="A21417" t="s">
        <v>18875</v>
      </c>
    </row>
    <row r="21418" ht="15.75">
      <c r="A21418" t="s">
        <v>18876</v>
      </c>
    </row>
    <row r="21419" ht="15.75">
      <c r="A21419" t="s">
        <v>18877</v>
      </c>
    </row>
    <row r="21420" ht="15.75">
      <c r="A21420" t="s">
        <v>18878</v>
      </c>
    </row>
    <row r="21424" ht="15.75">
      <c r="A21424" t="s">
        <v>18879</v>
      </c>
    </row>
    <row r="21425" ht="15.75">
      <c r="A21425" t="s">
        <v>18880</v>
      </c>
    </row>
    <row r="21426" ht="15.75">
      <c r="A21426" t="s">
        <v>18881</v>
      </c>
    </row>
    <row r="21427" ht="15.75">
      <c r="A21427" t="s">
        <v>18882</v>
      </c>
    </row>
    <row r="21428" ht="15.75">
      <c r="A21428" t="s">
        <v>18883</v>
      </c>
    </row>
    <row r="21429" ht="15.75">
      <c r="A21429" t="s">
        <v>18884</v>
      </c>
    </row>
    <row r="21430" ht="15.75">
      <c r="A21430" t="s">
        <v>18885</v>
      </c>
    </row>
    <row r="21431" ht="15.75">
      <c r="A21431" t="s">
        <v>18886</v>
      </c>
    </row>
    <row r="21432" ht="15.75">
      <c r="A21432" t="s">
        <v>18887</v>
      </c>
    </row>
    <row r="21433" ht="15.75">
      <c r="A21433" t="s">
        <v>18888</v>
      </c>
    </row>
    <row r="21435" ht="15.75">
      <c r="A21435" t="s">
        <v>18889</v>
      </c>
    </row>
    <row r="21436" ht="15.75">
      <c r="A21436" t="s">
        <v>18890</v>
      </c>
    </row>
    <row r="21437" ht="15.75">
      <c r="A21437" t="s">
        <v>18891</v>
      </c>
    </row>
    <row r="21438" ht="15.75">
      <c r="A21438" t="s">
        <v>18892</v>
      </c>
    </row>
    <row r="21439" ht="15.75">
      <c r="A21439" t="s">
        <v>18893</v>
      </c>
    </row>
    <row r="21440" ht="15.75">
      <c r="A21440" t="s">
        <v>18894</v>
      </c>
    </row>
    <row r="21441" ht="15.75">
      <c r="A21441" t="s">
        <v>18895</v>
      </c>
    </row>
    <row r="21442" ht="15.75">
      <c r="A21442" t="s">
        <v>18896</v>
      </c>
    </row>
    <row r="21444" ht="15.75">
      <c r="A21444" t="s">
        <v>18897</v>
      </c>
    </row>
    <row r="21445" ht="15.75">
      <c r="A21445" t="s">
        <v>18898</v>
      </c>
    </row>
    <row r="21446" ht="15.75">
      <c r="A21446" t="s">
        <v>18899</v>
      </c>
    </row>
    <row r="21447" ht="15.75">
      <c r="A21447" t="s">
        <v>18900</v>
      </c>
    </row>
    <row r="21449" ht="15.75">
      <c r="A21449" t="s">
        <v>18901</v>
      </c>
    </row>
    <row r="21450" ht="15.75">
      <c r="A21450" t="s">
        <v>18902</v>
      </c>
    </row>
    <row r="21451" ht="15.75">
      <c r="A21451" t="s">
        <v>18903</v>
      </c>
    </row>
    <row r="21452" ht="15.75">
      <c r="A21452" t="s">
        <v>18904</v>
      </c>
    </row>
    <row r="21453" ht="15.75">
      <c r="A21453" t="s">
        <v>18905</v>
      </c>
    </row>
    <row r="21454" ht="15.75">
      <c r="A21454" t="s">
        <v>18906</v>
      </c>
    </row>
    <row r="21456" ht="15.75">
      <c r="A21456" t="s">
        <v>18907</v>
      </c>
    </row>
    <row r="21457" ht="15.75">
      <c r="A21457" t="s">
        <v>18908</v>
      </c>
    </row>
    <row r="21458" ht="15.75">
      <c r="A21458" t="s">
        <v>18909</v>
      </c>
    </row>
    <row r="21459" ht="15.75">
      <c r="A21459" t="s">
        <v>18910</v>
      </c>
    </row>
    <row r="21460" ht="15.75">
      <c r="A21460" t="s">
        <v>18911</v>
      </c>
    </row>
    <row r="21461" ht="15.75">
      <c r="A21461" t="s">
        <v>18912</v>
      </c>
    </row>
    <row r="21462" ht="15.75">
      <c r="A21462" t="s">
        <v>18913</v>
      </c>
    </row>
    <row r="21463" ht="15.75">
      <c r="A21463" t="s">
        <v>18914</v>
      </c>
    </row>
    <row r="21464" ht="15.75">
      <c r="A21464" t="s">
        <v>18915</v>
      </c>
    </row>
    <row r="21465" ht="15.75">
      <c r="A21465" t="s">
        <v>18916</v>
      </c>
    </row>
    <row r="21466" ht="15.75">
      <c r="A21466" t="s">
        <v>18917</v>
      </c>
    </row>
    <row r="21467" ht="15.75">
      <c r="A21467" t="s">
        <v>18918</v>
      </c>
    </row>
    <row r="21468" ht="15.75">
      <c r="A21468" t="s">
        <v>18919</v>
      </c>
    </row>
    <row r="21472" ht="15.75">
      <c r="A21472" t="s">
        <v>18920</v>
      </c>
    </row>
    <row r="21473" ht="15.75">
      <c r="A21473" t="s">
        <v>18921</v>
      </c>
    </row>
    <row r="21474" ht="15.75">
      <c r="A21474" t="s">
        <v>18922</v>
      </c>
    </row>
    <row r="21476" ht="15.75">
      <c r="A21476" t="s">
        <v>18923</v>
      </c>
    </row>
    <row r="21477" ht="15.75">
      <c r="A21477" t="s">
        <v>18924</v>
      </c>
    </row>
    <row r="21478" ht="15.75">
      <c r="A21478" t="s">
        <v>18925</v>
      </c>
    </row>
    <row r="21479" ht="15.75">
      <c r="A21479" t="s">
        <v>18926</v>
      </c>
    </row>
    <row r="21480" ht="15.75">
      <c r="A21480" t="s">
        <v>18927</v>
      </c>
    </row>
    <row r="21481" ht="15.75">
      <c r="A21481" t="s">
        <v>18928</v>
      </c>
    </row>
    <row r="21482" ht="15.75">
      <c r="A21482" t="s">
        <v>18929</v>
      </c>
    </row>
    <row r="21483" ht="15.75">
      <c r="A21483" t="s">
        <v>18930</v>
      </c>
    </row>
    <row r="21484" ht="15.75">
      <c r="A21484" t="s">
        <v>18931</v>
      </c>
    </row>
    <row r="21485" ht="15.75">
      <c r="A21485" t="s">
        <v>18932</v>
      </c>
    </row>
    <row r="21486" ht="15.75">
      <c r="A21486" t="s">
        <v>18933</v>
      </c>
    </row>
    <row r="21487" ht="15.75">
      <c r="A21487" t="s">
        <v>18934</v>
      </c>
    </row>
    <row r="21488" ht="15.75">
      <c r="A21488" t="s">
        <v>18935</v>
      </c>
    </row>
    <row r="21489" ht="15.75">
      <c r="A21489" t="s">
        <v>18936</v>
      </c>
    </row>
    <row r="21490" ht="15.75">
      <c r="A21490" t="s">
        <v>18937</v>
      </c>
    </row>
    <row r="21491" ht="15.75">
      <c r="A21491" t="s">
        <v>18938</v>
      </c>
    </row>
    <row r="21492" ht="15.75">
      <c r="A21492" t="s">
        <v>18939</v>
      </c>
    </row>
    <row r="21494" ht="15.75">
      <c r="A21494" t="s">
        <v>18940</v>
      </c>
    </row>
    <row r="21495" ht="15.75">
      <c r="A21495" t="s">
        <v>18941</v>
      </c>
    </row>
    <row r="21497" ht="15.75">
      <c r="A21497" t="s">
        <v>18942</v>
      </c>
    </row>
    <row r="21499" ht="15.75">
      <c r="A21499" t="s">
        <v>18943</v>
      </c>
    </row>
    <row r="21500" ht="15.75">
      <c r="A21500" t="s">
        <v>18944</v>
      </c>
    </row>
    <row r="21501" ht="15.75">
      <c r="A21501" t="s">
        <v>18945</v>
      </c>
    </row>
    <row r="21502" ht="15.75">
      <c r="A21502" t="s">
        <v>18946</v>
      </c>
    </row>
    <row r="21503" ht="15.75">
      <c r="A21503" t="s">
        <v>18947</v>
      </c>
    </row>
    <row r="21504" ht="15.75">
      <c r="A21504" t="s">
        <v>18948</v>
      </c>
    </row>
    <row r="21506" ht="15.75">
      <c r="A21506" t="s">
        <v>18949</v>
      </c>
    </row>
    <row r="21508" ht="15.75">
      <c r="A21508" t="s">
        <v>18950</v>
      </c>
    </row>
    <row r="21509" ht="15.75">
      <c r="A21509" t="s">
        <v>18951</v>
      </c>
    </row>
    <row r="21510" ht="15.75">
      <c r="A21510" t="s">
        <v>18952</v>
      </c>
    </row>
    <row r="21511" ht="15.75">
      <c r="A21511" t="s">
        <v>18953</v>
      </c>
    </row>
    <row r="21512" ht="15.75">
      <c r="A21512" t="s">
        <v>18954</v>
      </c>
    </row>
    <row r="21513" ht="15.75">
      <c r="A21513" t="s">
        <v>18955</v>
      </c>
    </row>
    <row r="21516" ht="15.75">
      <c r="A21516" t="s">
        <v>18956</v>
      </c>
    </row>
    <row r="21517" ht="15.75">
      <c r="A21517" t="s">
        <v>18957</v>
      </c>
    </row>
    <row r="21518" ht="15.75">
      <c r="A21518" t="s">
        <v>18958</v>
      </c>
    </row>
    <row r="21519" ht="15.75">
      <c r="A21519" t="s">
        <v>18959</v>
      </c>
    </row>
    <row r="21520" ht="15.75">
      <c r="A21520" t="s">
        <v>18960</v>
      </c>
    </row>
    <row r="21521" ht="15.75">
      <c r="A21521" t="s">
        <v>18961</v>
      </c>
    </row>
    <row r="21522" ht="15.75">
      <c r="A21522" t="s">
        <v>18962</v>
      </c>
    </row>
    <row r="21523" ht="15.75">
      <c r="A21523" t="s">
        <v>18963</v>
      </c>
    </row>
    <row r="21524" ht="15.75">
      <c r="A21524" t="s">
        <v>18964</v>
      </c>
    </row>
    <row r="21525" ht="15.75">
      <c r="A21525" t="s">
        <v>18965</v>
      </c>
    </row>
    <row r="21526" ht="15.75">
      <c r="A21526" t="s">
        <v>18966</v>
      </c>
    </row>
    <row r="21529" ht="15.75">
      <c r="A21529" t="s">
        <v>18967</v>
      </c>
    </row>
    <row r="21530" ht="15.75">
      <c r="A21530" t="s">
        <v>18968</v>
      </c>
    </row>
    <row r="21531" ht="15.75">
      <c r="A21531" t="s">
        <v>18969</v>
      </c>
    </row>
    <row r="21532" ht="15.75">
      <c r="A21532" t="s">
        <v>18970</v>
      </c>
    </row>
    <row r="21533" ht="15.75">
      <c r="A21533" t="s">
        <v>18971</v>
      </c>
    </row>
    <row r="21534" ht="15.75">
      <c r="A21534" t="s">
        <v>18972</v>
      </c>
    </row>
    <row r="21537" ht="15.75">
      <c r="A21537" t="s">
        <v>18973</v>
      </c>
    </row>
    <row r="21538" ht="15.75">
      <c r="A21538" t="s">
        <v>18974</v>
      </c>
    </row>
    <row r="21540" ht="15.75">
      <c r="A21540" t="s">
        <v>18975</v>
      </c>
    </row>
    <row r="21541" ht="15.75">
      <c r="A21541" t="s">
        <v>18976</v>
      </c>
    </row>
    <row r="21542" ht="15.75">
      <c r="A21542" t="s">
        <v>18977</v>
      </c>
    </row>
    <row r="21543" ht="15.75">
      <c r="A21543" t="s">
        <v>18978</v>
      </c>
    </row>
    <row r="21544" ht="15.75">
      <c r="A21544" t="s">
        <v>18979</v>
      </c>
    </row>
    <row r="21548" ht="15.75">
      <c r="A21548" t="s">
        <v>18980</v>
      </c>
    </row>
    <row r="21549" ht="15.75">
      <c r="A21549" t="s">
        <v>18981</v>
      </c>
    </row>
    <row r="21550" ht="15.75">
      <c r="A21550" t="s">
        <v>18982</v>
      </c>
    </row>
    <row r="21551" ht="15.75">
      <c r="A21551" t="s">
        <v>18983</v>
      </c>
    </row>
    <row r="21552" ht="15.75">
      <c r="A21552" t="s">
        <v>18984</v>
      </c>
    </row>
    <row r="21553" ht="15.75">
      <c r="A21553" t="s">
        <v>18985</v>
      </c>
    </row>
    <row r="21554" ht="15.75">
      <c r="A21554" t="s">
        <v>18986</v>
      </c>
    </row>
    <row r="21555" ht="15.75">
      <c r="A21555" t="s">
        <v>18987</v>
      </c>
    </row>
    <row r="21556" ht="15.75">
      <c r="A21556" t="s">
        <v>18988</v>
      </c>
    </row>
    <row r="21557" ht="15.75">
      <c r="A21557" t="s">
        <v>18989</v>
      </c>
    </row>
    <row r="21558" ht="15.75">
      <c r="A21558" t="s">
        <v>18990</v>
      </c>
    </row>
    <row r="21559" ht="15.75">
      <c r="A21559" t="s">
        <v>18991</v>
      </c>
    </row>
    <row r="21560" ht="15.75">
      <c r="A21560" t="s">
        <v>18992</v>
      </c>
    </row>
    <row r="21561" ht="15.75">
      <c r="A21561" t="s">
        <v>18993</v>
      </c>
    </row>
    <row r="21562" ht="15.75">
      <c r="A21562" t="s">
        <v>18994</v>
      </c>
    </row>
    <row r="21563" ht="15.75">
      <c r="A21563" t="s">
        <v>18995</v>
      </c>
    </row>
    <row r="21564" ht="15.75">
      <c r="A21564" t="s">
        <v>18996</v>
      </c>
    </row>
    <row r="21565" ht="15.75">
      <c r="A21565" t="s">
        <v>18997</v>
      </c>
    </row>
    <row r="21566" ht="15.75">
      <c r="A21566" t="s">
        <v>18998</v>
      </c>
    </row>
    <row r="21567" ht="15.75">
      <c r="A21567" t="s">
        <v>18999</v>
      </c>
    </row>
    <row r="21568" ht="15.75">
      <c r="A21568" t="s">
        <v>19000</v>
      </c>
    </row>
    <row r="21569" ht="15.75">
      <c r="A21569" t="s">
        <v>19001</v>
      </c>
    </row>
    <row r="21571" ht="15.75">
      <c r="A21571" t="s">
        <v>19002</v>
      </c>
    </row>
    <row r="21572" ht="15.75">
      <c r="A21572" t="s">
        <v>19003</v>
      </c>
    </row>
    <row r="21573" ht="15.75">
      <c r="A21573" t="s">
        <v>19004</v>
      </c>
    </row>
    <row r="21574" ht="15.75">
      <c r="A21574" t="s">
        <v>19005</v>
      </c>
    </row>
    <row r="21575" ht="15.75">
      <c r="A21575" t="s">
        <v>19006</v>
      </c>
    </row>
    <row r="21576" ht="15.75">
      <c r="A21576" t="s">
        <v>19007</v>
      </c>
    </row>
    <row r="21579" ht="15.75">
      <c r="A21579" t="s">
        <v>19008</v>
      </c>
    </row>
    <row r="21580" ht="15.75">
      <c r="A21580" t="s">
        <v>19009</v>
      </c>
    </row>
    <row r="21581" ht="15.75">
      <c r="A21581" t="s">
        <v>19010</v>
      </c>
    </row>
    <row r="21582" ht="15.75">
      <c r="A21582" t="s">
        <v>19011</v>
      </c>
    </row>
    <row r="21583" ht="15.75">
      <c r="A21583" t="s">
        <v>19012</v>
      </c>
    </row>
    <row r="21584" ht="15.75">
      <c r="A21584" t="s">
        <v>19013</v>
      </c>
    </row>
    <row r="21585" ht="15.75">
      <c r="A21585" t="s">
        <v>19014</v>
      </c>
    </row>
    <row r="21587" ht="15.75">
      <c r="A21587" t="s">
        <v>19015</v>
      </c>
    </row>
    <row r="21589" ht="15.75">
      <c r="A21589" t="s">
        <v>19016</v>
      </c>
    </row>
    <row r="21590" ht="15.75">
      <c r="A21590" t="s">
        <v>19017</v>
      </c>
    </row>
    <row r="21591" ht="15.75">
      <c r="A21591" t="s">
        <v>19018</v>
      </c>
    </row>
    <row r="21592" ht="15.75">
      <c r="A21592" t="s">
        <v>19019</v>
      </c>
    </row>
    <row r="21593" ht="15.75">
      <c r="A21593" t="s">
        <v>19020</v>
      </c>
    </row>
    <row r="21594" ht="15.75">
      <c r="A21594" t="s">
        <v>19021</v>
      </c>
    </row>
    <row r="21595" ht="15.75">
      <c r="A21595" t="s">
        <v>19022</v>
      </c>
    </row>
    <row r="21596" ht="15.75">
      <c r="A21596" t="s">
        <v>19023</v>
      </c>
    </row>
    <row r="21597" ht="15.75">
      <c r="A21597" t="s">
        <v>19024</v>
      </c>
    </row>
    <row r="21598" ht="15.75">
      <c r="A21598" t="s">
        <v>19025</v>
      </c>
    </row>
    <row r="21599" ht="15.75">
      <c r="A21599" t="s">
        <v>19026</v>
      </c>
    </row>
    <row r="21601" ht="15.75">
      <c r="A21601" t="s">
        <v>19027</v>
      </c>
    </row>
    <row r="21602" ht="15.75">
      <c r="A21602" t="s">
        <v>19028</v>
      </c>
    </row>
    <row r="21603" ht="15.75">
      <c r="A21603" t="s">
        <v>19029</v>
      </c>
    </row>
    <row r="21604" ht="15.75">
      <c r="A21604" t="s">
        <v>19030</v>
      </c>
    </row>
    <row r="21605" ht="15.75">
      <c r="A21605" t="s">
        <v>19031</v>
      </c>
    </row>
    <row r="21606" ht="15.75">
      <c r="A21606" t="s">
        <v>19032</v>
      </c>
    </row>
    <row r="21607" ht="15.75">
      <c r="A21607" t="s">
        <v>19033</v>
      </c>
    </row>
    <row r="21608" ht="15.75">
      <c r="A21608" t="s">
        <v>19034</v>
      </c>
    </row>
    <row r="21609" ht="15.75">
      <c r="A21609" t="s">
        <v>19035</v>
      </c>
    </row>
    <row r="21610" ht="15.75">
      <c r="A21610" t="s">
        <v>19036</v>
      </c>
    </row>
    <row r="21611" ht="15.75">
      <c r="A21611" t="s">
        <v>19037</v>
      </c>
    </row>
    <row r="21612" ht="15.75">
      <c r="A21612" t="s">
        <v>19038</v>
      </c>
    </row>
    <row r="21613" ht="15.75">
      <c r="A21613" t="s">
        <v>19039</v>
      </c>
    </row>
    <row r="21614" ht="15.75">
      <c r="A21614" t="s">
        <v>19040</v>
      </c>
    </row>
    <row r="21615" ht="15.75">
      <c r="A21615" t="s">
        <v>19041</v>
      </c>
    </row>
    <row r="21616" ht="15.75">
      <c r="A21616" t="s">
        <v>19042</v>
      </c>
    </row>
    <row r="21617" ht="15.75">
      <c r="A21617" t="s">
        <v>19043</v>
      </c>
    </row>
    <row r="21618" ht="15.75">
      <c r="A21618" t="s">
        <v>19044</v>
      </c>
    </row>
    <row r="21619" ht="15.75">
      <c r="A21619" t="s">
        <v>19045</v>
      </c>
    </row>
    <row r="21620" ht="15.75">
      <c r="A21620" t="s">
        <v>19046</v>
      </c>
    </row>
    <row r="21621" ht="15.75">
      <c r="A21621" t="s">
        <v>19047</v>
      </c>
    </row>
    <row r="21622" ht="15.75">
      <c r="A21622" t="s">
        <v>19048</v>
      </c>
    </row>
    <row r="21626" ht="15.75">
      <c r="A21626" t="s">
        <v>19049</v>
      </c>
    </row>
    <row r="21630" ht="15.75">
      <c r="A21630" t="s">
        <v>19050</v>
      </c>
    </row>
    <row r="21631" ht="15.75">
      <c r="A21631" t="s">
        <v>19051</v>
      </c>
    </row>
    <row r="21633" ht="15.75">
      <c r="A21633" t="s">
        <v>19052</v>
      </c>
    </row>
    <row r="21634" ht="15.75">
      <c r="A21634" t="s">
        <v>19053</v>
      </c>
    </row>
    <row r="21635" ht="15.75">
      <c r="A21635" t="s">
        <v>19054</v>
      </c>
    </row>
    <row r="21636" ht="15.75">
      <c r="A21636" t="s">
        <v>19055</v>
      </c>
    </row>
    <row r="21637" ht="15.75">
      <c r="A21637" t="s">
        <v>19056</v>
      </c>
    </row>
    <row r="21639" ht="15.75">
      <c r="A21639" t="s">
        <v>19057</v>
      </c>
    </row>
    <row r="21640" ht="15.75">
      <c r="A21640" t="s">
        <v>19058</v>
      </c>
    </row>
    <row r="21641" ht="15.75">
      <c r="A21641" t="s">
        <v>19059</v>
      </c>
    </row>
    <row r="21642" ht="15.75">
      <c r="A21642" t="s">
        <v>19060</v>
      </c>
    </row>
    <row r="21643" ht="15.75">
      <c r="A21643" t="s">
        <v>19061</v>
      </c>
    </row>
    <row r="21644" ht="15.75">
      <c r="A21644" t="s">
        <v>19062</v>
      </c>
    </row>
    <row r="21646" ht="15.75">
      <c r="A21646" t="s">
        <v>19063</v>
      </c>
    </row>
    <row r="21647" ht="15.75">
      <c r="A21647" t="s">
        <v>19064</v>
      </c>
    </row>
    <row r="21648" ht="15.75">
      <c r="A21648" t="s">
        <v>19065</v>
      </c>
    </row>
    <row r="21649" ht="15.75">
      <c r="A21649" t="s">
        <v>19066</v>
      </c>
    </row>
    <row r="21650" ht="15.75">
      <c r="A21650" t="s">
        <v>19067</v>
      </c>
    </row>
    <row r="21651" ht="15.75">
      <c r="A21651" t="s">
        <v>19068</v>
      </c>
    </row>
    <row r="21652" ht="15.75">
      <c r="A21652" t="s">
        <v>19069</v>
      </c>
    </row>
    <row r="21654" ht="15.75">
      <c r="A21654" t="s">
        <v>19070</v>
      </c>
    </row>
    <row r="21655" ht="15.75">
      <c r="A21655" t="s">
        <v>19071</v>
      </c>
    </row>
    <row r="21656" ht="15.75">
      <c r="A21656" t="s">
        <v>19072</v>
      </c>
    </row>
    <row r="21657" ht="15.75">
      <c r="A21657" t="s">
        <v>19073</v>
      </c>
    </row>
    <row r="21658" ht="15.75">
      <c r="A21658" t="s">
        <v>19074</v>
      </c>
    </row>
    <row r="21659" ht="15.75">
      <c r="A21659" t="s">
        <v>19075</v>
      </c>
    </row>
    <row r="21660" ht="15.75">
      <c r="A21660" t="s">
        <v>19076</v>
      </c>
    </row>
    <row r="21661" ht="15.75">
      <c r="A21661" t="s">
        <v>19077</v>
      </c>
    </row>
    <row r="21663" ht="15.75">
      <c r="A21663" t="s">
        <v>19078</v>
      </c>
    </row>
    <row r="21664" ht="15.75">
      <c r="A21664" t="s">
        <v>19079</v>
      </c>
    </row>
    <row r="21665" ht="15.75">
      <c r="A21665" t="s">
        <v>19080</v>
      </c>
    </row>
    <row r="21666" ht="15.75">
      <c r="A21666" t="s">
        <v>19081</v>
      </c>
    </row>
    <row r="21667" ht="15.75">
      <c r="A21667" t="s">
        <v>19082</v>
      </c>
    </row>
    <row r="21668" ht="15.75">
      <c r="A21668" t="s">
        <v>19083</v>
      </c>
    </row>
    <row r="21669" ht="15.75">
      <c r="A21669" t="s">
        <v>19084</v>
      </c>
    </row>
    <row r="21670" ht="15.75">
      <c r="A21670" t="s">
        <v>19085</v>
      </c>
    </row>
    <row r="21671" ht="15.75">
      <c r="A21671" t="s">
        <v>19086</v>
      </c>
    </row>
    <row r="21672" ht="15.75">
      <c r="A21672" t="s">
        <v>19087</v>
      </c>
    </row>
    <row r="21675" ht="15.75">
      <c r="A21675" t="s">
        <v>19088</v>
      </c>
    </row>
    <row r="21676" ht="15.75">
      <c r="A21676" t="s">
        <v>19089</v>
      </c>
    </row>
    <row r="21677" ht="15.75">
      <c r="A21677" t="s">
        <v>19090</v>
      </c>
    </row>
    <row r="21679" ht="15.75">
      <c r="A21679" t="s">
        <v>19091</v>
      </c>
    </row>
    <row r="21682" ht="15.75">
      <c r="A21682" t="s">
        <v>19092</v>
      </c>
    </row>
    <row r="21683" ht="15.75">
      <c r="A21683" t="s">
        <v>19093</v>
      </c>
    </row>
    <row r="21684" ht="15.75">
      <c r="A21684" t="s">
        <v>19094</v>
      </c>
    </row>
    <row r="21685" ht="15.75">
      <c r="A21685" t="s">
        <v>19095</v>
      </c>
    </row>
    <row r="21686" ht="15.75">
      <c r="A21686" t="s">
        <v>19096</v>
      </c>
    </row>
    <row r="21687" ht="15.75">
      <c r="A21687" t="s">
        <v>19097</v>
      </c>
    </row>
    <row r="21688" ht="15.75">
      <c r="A21688" t="s">
        <v>19098</v>
      </c>
    </row>
    <row r="21691" ht="15.75">
      <c r="A21691" t="s">
        <v>19099</v>
      </c>
    </row>
    <row r="21695" ht="15.75">
      <c r="A21695" t="s">
        <v>19100</v>
      </c>
    </row>
    <row r="21696" ht="15.75">
      <c r="A21696" t="s">
        <v>19101</v>
      </c>
    </row>
    <row r="21702" ht="15.75">
      <c r="A21702" t="s">
        <v>19102</v>
      </c>
    </row>
    <row r="21710" ht="15.75">
      <c r="A21710" t="s">
        <v>19103</v>
      </c>
    </row>
    <row r="21711" ht="15.75">
      <c r="A21711" t="s">
        <v>19104</v>
      </c>
    </row>
    <row r="21712" ht="15.75">
      <c r="A21712" t="s">
        <v>19105</v>
      </c>
    </row>
    <row r="21713" ht="15.75">
      <c r="A21713" t="s">
        <v>19106</v>
      </c>
    </row>
    <row r="21714" ht="15.75">
      <c r="A21714" t="s">
        <v>19107</v>
      </c>
    </row>
    <row r="21715" ht="15.75">
      <c r="A21715" t="s">
        <v>19108</v>
      </c>
    </row>
    <row r="21716" ht="15.75">
      <c r="A21716" t="s">
        <v>19109</v>
      </c>
    </row>
    <row r="21717" ht="15.75">
      <c r="A21717" t="s">
        <v>19110</v>
      </c>
    </row>
    <row r="21718" ht="15.75">
      <c r="A21718" t="s">
        <v>19111</v>
      </c>
    </row>
    <row r="21719" ht="15.75">
      <c r="A21719" t="s">
        <v>19112</v>
      </c>
    </row>
    <row r="21720" ht="15.75">
      <c r="A21720" t="s">
        <v>19113</v>
      </c>
    </row>
    <row r="21724" ht="15.75">
      <c r="A21724" t="s">
        <v>19114</v>
      </c>
    </row>
    <row r="21727" ht="15.75">
      <c r="A21727" t="s">
        <v>19115</v>
      </c>
    </row>
    <row r="21728" ht="15.75">
      <c r="A21728" t="s">
        <v>19116</v>
      </c>
    </row>
    <row r="21731" ht="15.75">
      <c r="A21731" t="s">
        <v>19117</v>
      </c>
    </row>
    <row r="21732" ht="15.75">
      <c r="A21732" t="s">
        <v>19118</v>
      </c>
    </row>
    <row r="21733" ht="15.75">
      <c r="A21733" t="s">
        <v>19119</v>
      </c>
    </row>
    <row r="21734" ht="15.75">
      <c r="A21734" t="s">
        <v>19120</v>
      </c>
    </row>
    <row r="21737" ht="15.75">
      <c r="A21737" t="s">
        <v>19121</v>
      </c>
    </row>
    <row r="21739" ht="15.75">
      <c r="A21739" t="s">
        <v>19122</v>
      </c>
    </row>
    <row r="21741" ht="15.75">
      <c r="A21741" t="s">
        <v>19123</v>
      </c>
    </row>
    <row r="21744" ht="15.75">
      <c r="A21744" t="s">
        <v>19124</v>
      </c>
    </row>
    <row r="21746" ht="15.75">
      <c r="A21746" t="s">
        <v>19125</v>
      </c>
    </row>
    <row r="21747" ht="15.75">
      <c r="A21747" t="s">
        <v>19126</v>
      </c>
    </row>
    <row r="21748" ht="15.75">
      <c r="A21748" t="s">
        <v>19127</v>
      </c>
    </row>
    <row r="21749" ht="15.75">
      <c r="A21749" t="s">
        <v>19128</v>
      </c>
    </row>
    <row r="21750" ht="15.75">
      <c r="A21750" t="s">
        <v>19129</v>
      </c>
    </row>
    <row r="21751" ht="15.75">
      <c r="A21751" t="s">
        <v>19130</v>
      </c>
    </row>
    <row r="21752" ht="15.75">
      <c r="A21752" t="s">
        <v>19131</v>
      </c>
    </row>
    <row r="21753" ht="15.75">
      <c r="A21753" t="s">
        <v>19132</v>
      </c>
    </row>
    <row r="21754" ht="15.75">
      <c r="A21754" t="s">
        <v>19133</v>
      </c>
    </row>
    <row r="21755" ht="15.75">
      <c r="A21755" t="s">
        <v>19134</v>
      </c>
    </row>
    <row r="21756" ht="15.75">
      <c r="A21756" t="s">
        <v>19135</v>
      </c>
    </row>
    <row r="21757" ht="15.75">
      <c r="A21757" t="s">
        <v>19136</v>
      </c>
    </row>
    <row r="21758" ht="15.75">
      <c r="A21758" t="s">
        <v>19137</v>
      </c>
    </row>
    <row r="21759" ht="15.75">
      <c r="A21759" t="s">
        <v>19138</v>
      </c>
    </row>
    <row r="21760" ht="15.75">
      <c r="A21760" t="s">
        <v>19139</v>
      </c>
    </row>
    <row r="21761" ht="15.75">
      <c r="A21761" t="s">
        <v>19140</v>
      </c>
    </row>
    <row r="21762" ht="15.75">
      <c r="A21762" t="s">
        <v>19141</v>
      </c>
    </row>
    <row r="21763" ht="15.75">
      <c r="A21763" t="s">
        <v>19142</v>
      </c>
    </row>
    <row r="21764" ht="15.75">
      <c r="A21764" t="s">
        <v>19143</v>
      </c>
    </row>
    <row r="21765" ht="15.75">
      <c r="A21765" t="s">
        <v>19144</v>
      </c>
    </row>
    <row r="21766" ht="15.75">
      <c r="A21766" t="s">
        <v>19145</v>
      </c>
    </row>
    <row r="21767" ht="15.75">
      <c r="A21767" t="s">
        <v>19146</v>
      </c>
    </row>
    <row r="21768" ht="15.75">
      <c r="A21768" t="s">
        <v>19147</v>
      </c>
    </row>
    <row r="21769" ht="15.75">
      <c r="A21769" t="s">
        <v>19148</v>
      </c>
    </row>
    <row r="21770" ht="15.75">
      <c r="A21770" t="s">
        <v>19149</v>
      </c>
    </row>
    <row r="21771" ht="15.75">
      <c r="A21771" t="s">
        <v>19150</v>
      </c>
    </row>
    <row r="21772" ht="15.75">
      <c r="A21772" t="s">
        <v>19151</v>
      </c>
    </row>
    <row r="21773" ht="15.75">
      <c r="A21773" t="s">
        <v>19152</v>
      </c>
    </row>
    <row r="21774" ht="15.75">
      <c r="A21774" t="s">
        <v>19153</v>
      </c>
    </row>
    <row r="21775" ht="15.75">
      <c r="A21775" t="s">
        <v>19154</v>
      </c>
    </row>
    <row r="21776" ht="15.75">
      <c r="A21776" t="s">
        <v>19155</v>
      </c>
    </row>
    <row r="21777" ht="15.75">
      <c r="A21777" t="s">
        <v>19156</v>
      </c>
    </row>
    <row r="21778" ht="15.75">
      <c r="A21778" t="s">
        <v>19157</v>
      </c>
    </row>
    <row r="21779" ht="15.75">
      <c r="A21779" t="s">
        <v>19158</v>
      </c>
    </row>
    <row r="21780" ht="15.75">
      <c r="A21780" t="s">
        <v>19159</v>
      </c>
    </row>
    <row r="21781" ht="15.75">
      <c r="A21781" t="s">
        <v>19160</v>
      </c>
    </row>
    <row r="21782" ht="15.75">
      <c r="A21782" t="s">
        <v>19161</v>
      </c>
    </row>
    <row r="21783" ht="15.75">
      <c r="A21783" t="s">
        <v>19162</v>
      </c>
    </row>
    <row r="21784" ht="15.75">
      <c r="A21784" t="s">
        <v>19163</v>
      </c>
    </row>
    <row r="21785" ht="15.75">
      <c r="A21785" t="s">
        <v>19164</v>
      </c>
    </row>
    <row r="21786" ht="15.75">
      <c r="A21786" t="s">
        <v>19165</v>
      </c>
    </row>
    <row r="21787" ht="15.75">
      <c r="A21787" t="s">
        <v>19166</v>
      </c>
    </row>
    <row r="21788" ht="15.75">
      <c r="A21788" t="s">
        <v>19167</v>
      </c>
    </row>
    <row r="21789" ht="15.75">
      <c r="A21789" t="s">
        <v>19168</v>
      </c>
    </row>
    <row r="21790" ht="15.75">
      <c r="A21790" t="s">
        <v>19169</v>
      </c>
    </row>
    <row r="21791" ht="15.75">
      <c r="A21791" t="s">
        <v>19170</v>
      </c>
    </row>
    <row r="21792" ht="15.75">
      <c r="A21792" t="s">
        <v>19171</v>
      </c>
    </row>
    <row r="21793" ht="15.75">
      <c r="A21793" t="s">
        <v>19172</v>
      </c>
    </row>
    <row r="21794" ht="15.75">
      <c r="A21794" t="s">
        <v>19173</v>
      </c>
    </row>
    <row r="21795" ht="15.75">
      <c r="A21795" t="s">
        <v>19174</v>
      </c>
    </row>
    <row r="21796" ht="15.75">
      <c r="A21796" t="s">
        <v>19175</v>
      </c>
    </row>
    <row r="21797" ht="15.75">
      <c r="A21797" t="s">
        <v>19176</v>
      </c>
    </row>
    <row r="21798" ht="15.75">
      <c r="A21798" t="s">
        <v>19177</v>
      </c>
    </row>
    <row r="21799" ht="15.75">
      <c r="A21799" t="s">
        <v>19178</v>
      </c>
    </row>
    <row r="21800" ht="15.75">
      <c r="A21800" t="s">
        <v>19179</v>
      </c>
    </row>
    <row r="21801" ht="15.75">
      <c r="A21801" t="s">
        <v>19180</v>
      </c>
    </row>
    <row r="21802" ht="15.75">
      <c r="A21802" t="s">
        <v>19181</v>
      </c>
    </row>
    <row r="21803" ht="15.75">
      <c r="A21803" t="s">
        <v>19182</v>
      </c>
    </row>
    <row r="21804" ht="15.75">
      <c r="A21804" t="s">
        <v>19183</v>
      </c>
    </row>
    <row r="21805" ht="15.75">
      <c r="A21805" t="s">
        <v>19184</v>
      </c>
    </row>
    <row r="21806" ht="15.75">
      <c r="A21806" t="s">
        <v>19185</v>
      </c>
    </row>
    <row r="21807" ht="15.75">
      <c r="A21807" t="s">
        <v>19186</v>
      </c>
    </row>
    <row r="21808" ht="15.75">
      <c r="A21808" t="s">
        <v>19187</v>
      </c>
    </row>
    <row r="21809" ht="15.75">
      <c r="A21809" t="s">
        <v>19188</v>
      </c>
    </row>
    <row r="21810" ht="15.75">
      <c r="A21810" t="s">
        <v>19189</v>
      </c>
    </row>
    <row r="21811" ht="15.75">
      <c r="A21811" t="s">
        <v>19190</v>
      </c>
    </row>
    <row r="21812" ht="15.75">
      <c r="A21812" t="s">
        <v>19191</v>
      </c>
    </row>
    <row r="21813" ht="15.75">
      <c r="A21813" t="s">
        <v>19192</v>
      </c>
    </row>
    <row r="21814" ht="15.75">
      <c r="A21814" t="s">
        <v>19193</v>
      </c>
    </row>
    <row r="21815" ht="15.75">
      <c r="A21815" t="s">
        <v>19194</v>
      </c>
    </row>
    <row r="21816" ht="15.75">
      <c r="A21816" t="s">
        <v>19195</v>
      </c>
    </row>
    <row r="21821" ht="15.75">
      <c r="A21821" t="s">
        <v>19196</v>
      </c>
    </row>
    <row r="21822" ht="15.75">
      <c r="A21822" t="s">
        <v>19197</v>
      </c>
    </row>
    <row r="21827" ht="15.75">
      <c r="A21827" t="s">
        <v>19198</v>
      </c>
    </row>
    <row r="21830" ht="15.75">
      <c r="A21830" t="s">
        <v>19199</v>
      </c>
    </row>
    <row r="21835" ht="15.75">
      <c r="A21835" t="s">
        <v>19200</v>
      </c>
    </row>
    <row r="21836" ht="15.75">
      <c r="A21836" t="s">
        <v>19201</v>
      </c>
    </row>
    <row r="21838" ht="15.75">
      <c r="A21838" t="s">
        <v>19202</v>
      </c>
    </row>
    <row r="21840" ht="15.75">
      <c r="A21840" t="s">
        <v>19203</v>
      </c>
    </row>
    <row r="21841" ht="15.75">
      <c r="A21841" t="s">
        <v>19204</v>
      </c>
    </row>
    <row r="21844" ht="15.75">
      <c r="A21844" t="s">
        <v>19205</v>
      </c>
    </row>
    <row r="21846" ht="15.75">
      <c r="A21846" t="s">
        <v>19206</v>
      </c>
    </row>
    <row r="21850" ht="15.75">
      <c r="A21850" t="s">
        <v>19207</v>
      </c>
    </row>
    <row r="21854" ht="15.75">
      <c r="A21854" t="s">
        <v>19208</v>
      </c>
    </row>
    <row r="21856" ht="15.75">
      <c r="A21856" t="s">
        <v>19209</v>
      </c>
    </row>
    <row r="21859" ht="15.75">
      <c r="A21859" t="s">
        <v>19210</v>
      </c>
    </row>
    <row r="21863" ht="15.75">
      <c r="A21863" t="s">
        <v>19211</v>
      </c>
    </row>
    <row r="21864" ht="15.75">
      <c r="A21864" t="s">
        <v>19212</v>
      </c>
    </row>
    <row r="21865" ht="15.75">
      <c r="A21865" t="s">
        <v>19213</v>
      </c>
    </row>
    <row r="21867" ht="15.75">
      <c r="A21867" t="s">
        <v>19214</v>
      </c>
    </row>
    <row r="21873" ht="15.75">
      <c r="A21873" t="s">
        <v>19215</v>
      </c>
    </row>
    <row r="21879" ht="15.75">
      <c r="A21879" t="s">
        <v>19216</v>
      </c>
    </row>
    <row r="21880" ht="15.75">
      <c r="A21880" t="s">
        <v>19217</v>
      </c>
    </row>
    <row r="21881" ht="15.75">
      <c r="A21881" t="s">
        <v>19218</v>
      </c>
    </row>
    <row r="21882" ht="15.75">
      <c r="A21882" t="s">
        <v>19219</v>
      </c>
    </row>
    <row r="21883" ht="15.75">
      <c r="A21883" t="s">
        <v>19220</v>
      </c>
    </row>
    <row r="21884" ht="15.75">
      <c r="A21884" t="s">
        <v>19221</v>
      </c>
    </row>
    <row r="21885" ht="15.75">
      <c r="A21885" t="s">
        <v>19222</v>
      </c>
    </row>
    <row r="21886" ht="15.75">
      <c r="A21886" t="s">
        <v>19223</v>
      </c>
    </row>
    <row r="21887" ht="15.75">
      <c r="A21887" t="s">
        <v>19224</v>
      </c>
    </row>
    <row r="21888" ht="15.75">
      <c r="A21888" t="s">
        <v>19225</v>
      </c>
    </row>
    <row r="21889" ht="15.75">
      <c r="A21889" t="s">
        <v>19226</v>
      </c>
    </row>
    <row r="21890" ht="15.75">
      <c r="A21890" t="s">
        <v>19227</v>
      </c>
    </row>
    <row r="21891" ht="15.75">
      <c r="A21891" t="s">
        <v>19228</v>
      </c>
    </row>
    <row r="21892" ht="15.75">
      <c r="A21892" t="s">
        <v>19229</v>
      </c>
    </row>
    <row r="21893" ht="15.75">
      <c r="A21893" t="s">
        <v>19230</v>
      </c>
    </row>
    <row r="21894" ht="15.75">
      <c r="A21894" t="s">
        <v>19231</v>
      </c>
    </row>
    <row r="21895" ht="15.75">
      <c r="A21895" t="s">
        <v>19232</v>
      </c>
    </row>
    <row r="21896" ht="15.75">
      <c r="A21896" t="s">
        <v>19233</v>
      </c>
    </row>
    <row r="21897" ht="15.75">
      <c r="A21897" t="s">
        <v>19234</v>
      </c>
    </row>
    <row r="21898" ht="15.75">
      <c r="A21898" t="s">
        <v>19235</v>
      </c>
    </row>
    <row r="21899" ht="15.75">
      <c r="A21899" t="s">
        <v>19236</v>
      </c>
    </row>
    <row r="21900" ht="15.75">
      <c r="A21900" t="s">
        <v>19237</v>
      </c>
    </row>
    <row r="21901" ht="15.75">
      <c r="A21901" t="s">
        <v>19238</v>
      </c>
    </row>
    <row r="21902" ht="15.75">
      <c r="A21902" t="s">
        <v>19239</v>
      </c>
    </row>
    <row r="21903" ht="15.75">
      <c r="A21903" t="s">
        <v>19240</v>
      </c>
    </row>
    <row r="21904" ht="15.75">
      <c r="A21904" t="s">
        <v>19241</v>
      </c>
    </row>
    <row r="21905" ht="15.75">
      <c r="A21905" t="s">
        <v>19242</v>
      </c>
    </row>
    <row r="21906" ht="15.75">
      <c r="A21906" t="s">
        <v>19243</v>
      </c>
    </row>
    <row r="21907" ht="15.75">
      <c r="A21907" t="s">
        <v>19244</v>
      </c>
    </row>
    <row r="21908" ht="15.75">
      <c r="A21908" t="s">
        <v>19245</v>
      </c>
    </row>
    <row r="21909" ht="15.75">
      <c r="A21909" t="s">
        <v>19246</v>
      </c>
    </row>
    <row r="21910" ht="15.75">
      <c r="A21910" t="s">
        <v>19247</v>
      </c>
    </row>
    <row r="21911" ht="15.75">
      <c r="A21911" t="s">
        <v>19248</v>
      </c>
    </row>
    <row r="21912" ht="15.75">
      <c r="A21912" t="s">
        <v>19249</v>
      </c>
    </row>
    <row r="21913" ht="15.75">
      <c r="A21913" t="s">
        <v>19250</v>
      </c>
    </row>
    <row r="21914" ht="15.75">
      <c r="A21914" t="s">
        <v>19251</v>
      </c>
    </row>
    <row r="21915" ht="15.75">
      <c r="A21915" t="s">
        <v>19252</v>
      </c>
    </row>
    <row r="21916" ht="15.75">
      <c r="A21916" t="s">
        <v>19253</v>
      </c>
    </row>
    <row r="21917" ht="15.75">
      <c r="A21917" t="s">
        <v>19254</v>
      </c>
    </row>
    <row r="21918" ht="15.75">
      <c r="A21918" t="s">
        <v>19255</v>
      </c>
    </row>
    <row r="21919" ht="15.75">
      <c r="A21919" t="s">
        <v>19256</v>
      </c>
    </row>
    <row r="21920" ht="15.75">
      <c r="A21920" t="s">
        <v>19257</v>
      </c>
    </row>
    <row r="21921" ht="15.75">
      <c r="A21921" t="s">
        <v>19258</v>
      </c>
    </row>
    <row r="21922" ht="15.75">
      <c r="A21922" t="s">
        <v>19259</v>
      </c>
    </row>
    <row r="21923" ht="15.75">
      <c r="A21923" t="s">
        <v>19260</v>
      </c>
    </row>
    <row r="21924" ht="15.75">
      <c r="A21924" t="s">
        <v>19261</v>
      </c>
    </row>
    <row r="21925" ht="15.75">
      <c r="A21925" t="s">
        <v>19262</v>
      </c>
    </row>
    <row r="21926" ht="15.75">
      <c r="A21926" t="s">
        <v>19263</v>
      </c>
    </row>
    <row r="21927" ht="15.75">
      <c r="A21927" t="s">
        <v>19264</v>
      </c>
    </row>
    <row r="21928" ht="15.75">
      <c r="A21928" t="s">
        <v>19265</v>
      </c>
    </row>
    <row r="21929" ht="15.75">
      <c r="A21929" t="s">
        <v>19266</v>
      </c>
    </row>
    <row r="21930" ht="15.75">
      <c r="A21930" t="s">
        <v>19267</v>
      </c>
    </row>
    <row r="21931" ht="15.75">
      <c r="A21931" t="s">
        <v>19268</v>
      </c>
    </row>
    <row r="21932" ht="15.75">
      <c r="A21932" t="s">
        <v>19269</v>
      </c>
    </row>
    <row r="21933" ht="15.75">
      <c r="A21933" t="s">
        <v>19270</v>
      </c>
    </row>
    <row r="21934" ht="15.75">
      <c r="A21934" t="s">
        <v>19271</v>
      </c>
    </row>
    <row r="21935" ht="15.75">
      <c r="A21935" t="s">
        <v>19272</v>
      </c>
    </row>
    <row r="21936" ht="15.75">
      <c r="A21936" t="s">
        <v>19273</v>
      </c>
    </row>
    <row r="21937" ht="15.75">
      <c r="A21937" t="s">
        <v>19274</v>
      </c>
    </row>
    <row r="21938" ht="15.75">
      <c r="A21938" t="s">
        <v>19275</v>
      </c>
    </row>
    <row r="21939" ht="15.75">
      <c r="A21939" t="s">
        <v>19276</v>
      </c>
    </row>
    <row r="21940" ht="15.75">
      <c r="A21940" t="s">
        <v>19277</v>
      </c>
    </row>
    <row r="21941" ht="15.75">
      <c r="A21941" t="s">
        <v>19278</v>
      </c>
    </row>
    <row r="21942" ht="15.75">
      <c r="A21942" t="s">
        <v>19279</v>
      </c>
    </row>
    <row r="21943" ht="15.75">
      <c r="A21943" t="s">
        <v>19280</v>
      </c>
    </row>
    <row r="21944" ht="15.75">
      <c r="A21944" t="s">
        <v>19281</v>
      </c>
    </row>
    <row r="21945" ht="15.75">
      <c r="A21945" t="s">
        <v>19282</v>
      </c>
    </row>
    <row r="21946" ht="15.75">
      <c r="A21946" t="s">
        <v>19283</v>
      </c>
    </row>
    <row r="21947" ht="15.75">
      <c r="A21947" t="s">
        <v>19284</v>
      </c>
    </row>
    <row r="21948" ht="15.75">
      <c r="A21948" t="s">
        <v>19285</v>
      </c>
    </row>
    <row r="21949" ht="15.75">
      <c r="A21949" t="s">
        <v>19286</v>
      </c>
    </row>
    <row r="21950" ht="15.75">
      <c r="A21950" t="s">
        <v>19287</v>
      </c>
    </row>
    <row r="21951" ht="15.75">
      <c r="A21951" t="s">
        <v>19288</v>
      </c>
    </row>
    <row r="21952" ht="15.75">
      <c r="A21952" t="s">
        <v>19289</v>
      </c>
    </row>
    <row r="21956" ht="15.75">
      <c r="A21956" t="s">
        <v>19290</v>
      </c>
    </row>
    <row r="21957" ht="15.75">
      <c r="A21957" t="s">
        <v>19291</v>
      </c>
    </row>
    <row r="21958" ht="15.75">
      <c r="A21958" t="s">
        <v>19292</v>
      </c>
    </row>
    <row r="21959" ht="15.75">
      <c r="A21959" t="s">
        <v>19293</v>
      </c>
    </row>
    <row r="21960" ht="15.75">
      <c r="A21960" t="s">
        <v>19294</v>
      </c>
    </row>
    <row r="21963" ht="15.75">
      <c r="A21963" t="s">
        <v>19295</v>
      </c>
    </row>
    <row r="21964" ht="15.75">
      <c r="A21964" t="s">
        <v>19296</v>
      </c>
    </row>
    <row r="21966" ht="15.75">
      <c r="A21966" t="s">
        <v>19297</v>
      </c>
    </row>
    <row r="21970" ht="15.75">
      <c r="A21970" t="s">
        <v>19298</v>
      </c>
    </row>
    <row r="21974" ht="15.75">
      <c r="A21974" t="s">
        <v>19299</v>
      </c>
    </row>
    <row r="21976" ht="15.75">
      <c r="A21976" t="s">
        <v>19300</v>
      </c>
    </row>
    <row r="21978" ht="15.75">
      <c r="A21978" t="s">
        <v>19301</v>
      </c>
    </row>
    <row r="21987" ht="15.75">
      <c r="A21987" t="s">
        <v>19302</v>
      </c>
    </row>
    <row r="21988" ht="15.75">
      <c r="A21988" t="s">
        <v>19303</v>
      </c>
    </row>
    <row r="21989" ht="15.75">
      <c r="A21989" t="s">
        <v>19304</v>
      </c>
    </row>
    <row r="21990" ht="15.75">
      <c r="A21990" t="s">
        <v>19305</v>
      </c>
    </row>
    <row r="21991" ht="15.75">
      <c r="A21991" t="s">
        <v>19306</v>
      </c>
    </row>
    <row r="21993" ht="15.75">
      <c r="A21993" t="s">
        <v>19307</v>
      </c>
    </row>
    <row r="21994" ht="15.75">
      <c r="A21994" t="s">
        <v>19308</v>
      </c>
    </row>
    <row r="21996" ht="15.75">
      <c r="A21996" t="s">
        <v>19309</v>
      </c>
    </row>
    <row r="21998" ht="15.75">
      <c r="A21998" t="s">
        <v>19310</v>
      </c>
    </row>
    <row r="22001" ht="15.75">
      <c r="A22001" t="s">
        <v>19311</v>
      </c>
    </row>
    <row r="22003" ht="15.75">
      <c r="A22003" t="s">
        <v>19312</v>
      </c>
    </row>
    <row r="22004" ht="15.75">
      <c r="A22004" t="s">
        <v>19313</v>
      </c>
    </row>
    <row r="22006" ht="15.75">
      <c r="A22006" t="s">
        <v>19314</v>
      </c>
    </row>
    <row r="22011" ht="15.75">
      <c r="A22011" t="s">
        <v>19315</v>
      </c>
    </row>
    <row r="22018" ht="15.75">
      <c r="A22018" t="s">
        <v>19316</v>
      </c>
    </row>
    <row r="22019" ht="15.75">
      <c r="A22019" t="s">
        <v>19317</v>
      </c>
    </row>
    <row r="22025" ht="15.75">
      <c r="A22025" t="s">
        <v>19318</v>
      </c>
    </row>
    <row r="22032" ht="15.75">
      <c r="A22032" t="s">
        <v>19319</v>
      </c>
    </row>
    <row r="22039" ht="15.75">
      <c r="A22039" t="s">
        <v>19320</v>
      </c>
    </row>
    <row r="22043" ht="15.75">
      <c r="A22043" t="s">
        <v>19321</v>
      </c>
    </row>
    <row r="22044" ht="15.75">
      <c r="A22044" t="s">
        <v>19322</v>
      </c>
    </row>
    <row r="22046" ht="15.75">
      <c r="A22046" t="s">
        <v>19323</v>
      </c>
    </row>
    <row r="22047" ht="15.75">
      <c r="A22047" t="s">
        <v>19324</v>
      </c>
    </row>
    <row r="22050" ht="15.75">
      <c r="A22050" t="s">
        <v>19325</v>
      </c>
    </row>
    <row r="22052" ht="15.75">
      <c r="A22052" t="s">
        <v>19326</v>
      </c>
    </row>
    <row r="22054" ht="15.75">
      <c r="A22054" t="s">
        <v>19327</v>
      </c>
    </row>
    <row r="22055" ht="15.75">
      <c r="A22055" t="s">
        <v>19328</v>
      </c>
    </row>
    <row r="22056" ht="15.75">
      <c r="A22056" t="s">
        <v>19329</v>
      </c>
    </row>
    <row r="22057" ht="15.75">
      <c r="A22057" t="s">
        <v>19330</v>
      </c>
    </row>
    <row r="22058" ht="15.75">
      <c r="A22058" t="s">
        <v>19331</v>
      </c>
    </row>
    <row r="22059" ht="15.75">
      <c r="A22059" t="s">
        <v>19332</v>
      </c>
    </row>
    <row r="22060" ht="15.75">
      <c r="A22060" t="s">
        <v>19333</v>
      </c>
    </row>
    <row r="22061" ht="15.75">
      <c r="A22061" t="s">
        <v>19334</v>
      </c>
    </row>
    <row r="22062" ht="15.75">
      <c r="A22062" t="s">
        <v>19335</v>
      </c>
    </row>
    <row r="22063" ht="15.75">
      <c r="A22063" t="s">
        <v>19336</v>
      </c>
    </row>
    <row r="22064" ht="15.75">
      <c r="A22064" t="s">
        <v>19337</v>
      </c>
    </row>
    <row r="22065" ht="15.75">
      <c r="A22065" t="s">
        <v>19338</v>
      </c>
    </row>
    <row r="22066" ht="15.75">
      <c r="A22066" t="s">
        <v>19339</v>
      </c>
    </row>
    <row r="22067" ht="15.75">
      <c r="A22067" t="s">
        <v>19340</v>
      </c>
    </row>
    <row r="22068" ht="15.75">
      <c r="A22068" t="s">
        <v>19341</v>
      </c>
    </row>
    <row r="22069" ht="15.75">
      <c r="A22069" t="s">
        <v>19342</v>
      </c>
    </row>
    <row r="22070" ht="15.75">
      <c r="A22070" t="s">
        <v>19343</v>
      </c>
    </row>
    <row r="22071" ht="15.75">
      <c r="A22071" t="s">
        <v>19344</v>
      </c>
    </row>
    <row r="22072" ht="15.75">
      <c r="A22072" t="s">
        <v>19345</v>
      </c>
    </row>
    <row r="22073" ht="15.75">
      <c r="A22073" t="s">
        <v>19346</v>
      </c>
    </row>
    <row r="22074" ht="15.75">
      <c r="A22074" t="s">
        <v>19347</v>
      </c>
    </row>
    <row r="22075" ht="15.75">
      <c r="A22075" t="s">
        <v>19348</v>
      </c>
    </row>
    <row r="22076" ht="15.75">
      <c r="A22076" t="s">
        <v>19349</v>
      </c>
    </row>
    <row r="22077" ht="15.75">
      <c r="A22077" t="s">
        <v>19350</v>
      </c>
    </row>
    <row r="22078" ht="15.75">
      <c r="A22078" t="s">
        <v>19351</v>
      </c>
    </row>
    <row r="22079" ht="15.75">
      <c r="A22079" t="s">
        <v>19352</v>
      </c>
    </row>
    <row r="22080" ht="15.75">
      <c r="A22080" t="s">
        <v>19353</v>
      </c>
    </row>
    <row r="22081" ht="15.75">
      <c r="A22081" t="s">
        <v>19354</v>
      </c>
    </row>
    <row r="22082" ht="15.75">
      <c r="A22082" t="s">
        <v>19355</v>
      </c>
    </row>
    <row r="22083" ht="15.75">
      <c r="A22083" t="s">
        <v>19356</v>
      </c>
    </row>
    <row r="22084" ht="15.75">
      <c r="A22084" t="s">
        <v>19357</v>
      </c>
    </row>
    <row r="22085" ht="15.75">
      <c r="A22085" t="s">
        <v>19358</v>
      </c>
    </row>
    <row r="22086" ht="15.75">
      <c r="A22086" t="s">
        <v>19359</v>
      </c>
    </row>
    <row r="22087" ht="15.75">
      <c r="A22087" t="s">
        <v>19360</v>
      </c>
    </row>
    <row r="22088" ht="15.75">
      <c r="A22088" t="s">
        <v>19361</v>
      </c>
    </row>
    <row r="22089" ht="15.75">
      <c r="A22089" t="s">
        <v>19362</v>
      </c>
    </row>
    <row r="22090" ht="15.75">
      <c r="A22090" t="s">
        <v>19363</v>
      </c>
    </row>
    <row r="22091" ht="15.75">
      <c r="A22091" t="s">
        <v>19364</v>
      </c>
    </row>
    <row r="22092" ht="15.75">
      <c r="A22092" t="s">
        <v>19365</v>
      </c>
    </row>
    <row r="22093" ht="15.75">
      <c r="A22093" t="s">
        <v>19366</v>
      </c>
    </row>
    <row r="22094" ht="15.75">
      <c r="A22094" t="s">
        <v>19367</v>
      </c>
    </row>
    <row r="22095" ht="15.75">
      <c r="A22095" t="s">
        <v>19368</v>
      </c>
    </row>
    <row r="22096" ht="15.75">
      <c r="A22096" t="s">
        <v>19369</v>
      </c>
    </row>
    <row r="22097" ht="15.75">
      <c r="A22097" t="s">
        <v>19370</v>
      </c>
    </row>
    <row r="22098" ht="15.75">
      <c r="A22098" t="s">
        <v>19371</v>
      </c>
    </row>
    <row r="22099" ht="15.75">
      <c r="A22099" t="s">
        <v>19372</v>
      </c>
    </row>
    <row r="22100" ht="15.75">
      <c r="A22100" t="s">
        <v>19373</v>
      </c>
    </row>
    <row r="22101" ht="15.75">
      <c r="A22101" t="s">
        <v>19374</v>
      </c>
    </row>
    <row r="22102" ht="15.75">
      <c r="A22102" t="s">
        <v>19375</v>
      </c>
    </row>
    <row r="22103" ht="15.75">
      <c r="A22103" t="s">
        <v>19376</v>
      </c>
    </row>
    <row r="22104" ht="15.75">
      <c r="A22104" t="s">
        <v>19377</v>
      </c>
    </row>
    <row r="22105" ht="15.75">
      <c r="A22105" t="s">
        <v>19378</v>
      </c>
    </row>
    <row r="22106" ht="15.75">
      <c r="A22106" t="s">
        <v>19379</v>
      </c>
    </row>
    <row r="22107" ht="15.75">
      <c r="A22107" t="s">
        <v>19380</v>
      </c>
    </row>
    <row r="22108" ht="15.75">
      <c r="A22108" t="s">
        <v>19381</v>
      </c>
    </row>
    <row r="22109" ht="15.75">
      <c r="A22109" t="s">
        <v>19382</v>
      </c>
    </row>
    <row r="22110" ht="15.75">
      <c r="A22110" t="s">
        <v>19383</v>
      </c>
    </row>
    <row r="22111" ht="15.75">
      <c r="A22111" t="s">
        <v>19384</v>
      </c>
    </row>
    <row r="22112" ht="15.75">
      <c r="A22112" t="s">
        <v>19385</v>
      </c>
    </row>
    <row r="22113" ht="15.75">
      <c r="A22113" t="s">
        <v>19386</v>
      </c>
    </row>
    <row r="22114" ht="15.75">
      <c r="A22114" t="s">
        <v>19387</v>
      </c>
    </row>
    <row r="22115" ht="15.75">
      <c r="A22115" t="s">
        <v>19388</v>
      </c>
    </row>
    <row r="22116" ht="15.75">
      <c r="A22116" t="s">
        <v>19389</v>
      </c>
    </row>
    <row r="22117" ht="15.75">
      <c r="A22117" t="s">
        <v>19390</v>
      </c>
    </row>
    <row r="22118" ht="15.75">
      <c r="A22118" t="s">
        <v>19391</v>
      </c>
    </row>
    <row r="22119" ht="15.75">
      <c r="A22119" t="s">
        <v>19392</v>
      </c>
    </row>
    <row r="22120" ht="15.75">
      <c r="A22120" t="s">
        <v>19393</v>
      </c>
    </row>
    <row r="22121" ht="15.75">
      <c r="A22121" t="s">
        <v>19394</v>
      </c>
    </row>
    <row r="22122" ht="15.75">
      <c r="A22122" t="s">
        <v>19395</v>
      </c>
    </row>
    <row r="22123" ht="15.75">
      <c r="A22123" t="s">
        <v>19396</v>
      </c>
    </row>
    <row r="22124" ht="15.75">
      <c r="A22124" t="s">
        <v>19397</v>
      </c>
    </row>
    <row r="22125" ht="15.75">
      <c r="A22125" t="s">
        <v>19398</v>
      </c>
    </row>
    <row r="22129" ht="15.75">
      <c r="A22129" t="s">
        <v>19399</v>
      </c>
    </row>
    <row r="22130" ht="15.75">
      <c r="A22130" t="s">
        <v>19400</v>
      </c>
    </row>
    <row r="22131" ht="15.75">
      <c r="A22131" t="s">
        <v>19401</v>
      </c>
    </row>
    <row r="22133" ht="15.75">
      <c r="A22133" t="s">
        <v>19402</v>
      </c>
    </row>
    <row r="22136" ht="15.75">
      <c r="A22136" t="s">
        <v>19403</v>
      </c>
    </row>
    <row r="22137" ht="15.75">
      <c r="A22137" t="s">
        <v>19404</v>
      </c>
    </row>
    <row r="22138" ht="15.75">
      <c r="A22138" t="s">
        <v>19405</v>
      </c>
    </row>
    <row r="22139" ht="15.75">
      <c r="A22139" t="s">
        <v>19406</v>
      </c>
    </row>
    <row r="22141" ht="15.75">
      <c r="A22141" t="s">
        <v>19407</v>
      </c>
    </row>
    <row r="22143" ht="15.75">
      <c r="A22143" t="s">
        <v>19408</v>
      </c>
    </row>
    <row r="22144" ht="15.75">
      <c r="A22144" t="s">
        <v>19409</v>
      </c>
    </row>
    <row r="22145" ht="15.75">
      <c r="A22145" t="s">
        <v>19410</v>
      </c>
    </row>
    <row r="22146" ht="15.75">
      <c r="A22146" t="s">
        <v>19411</v>
      </c>
    </row>
    <row r="22147" ht="15.75">
      <c r="A22147" t="s">
        <v>19412</v>
      </c>
    </row>
    <row r="22149" ht="15.75">
      <c r="A22149" t="s">
        <v>19413</v>
      </c>
    </row>
    <row r="22150" ht="15.75">
      <c r="A22150" t="s">
        <v>19414</v>
      </c>
    </row>
    <row r="22151" ht="15.75">
      <c r="A22151" t="s">
        <v>19415</v>
      </c>
    </row>
    <row r="22152" ht="15.75">
      <c r="A22152" t="s">
        <v>19416</v>
      </c>
    </row>
    <row r="22153" ht="15.75">
      <c r="A22153" t="s">
        <v>19417</v>
      </c>
    </row>
    <row r="22154" ht="15.75">
      <c r="A22154" t="s">
        <v>19418</v>
      </c>
    </row>
    <row r="22155" ht="15.75">
      <c r="A22155" t="s">
        <v>19419</v>
      </c>
    </row>
    <row r="22156" ht="15.75">
      <c r="A22156" t="s">
        <v>19420</v>
      </c>
    </row>
    <row r="22157" ht="15.75">
      <c r="A22157" t="s">
        <v>19421</v>
      </c>
    </row>
    <row r="22158" ht="15.75">
      <c r="A22158" t="s">
        <v>19422</v>
      </c>
    </row>
    <row r="22159" ht="15.75">
      <c r="A22159" t="s">
        <v>19423</v>
      </c>
    </row>
    <row r="22160" ht="15.75">
      <c r="A22160" t="s">
        <v>19424</v>
      </c>
    </row>
    <row r="22161" ht="15.75">
      <c r="A22161" t="s">
        <v>19425</v>
      </c>
    </row>
    <row r="22162" ht="15.75">
      <c r="A22162" t="s">
        <v>19426</v>
      </c>
    </row>
    <row r="22163" ht="15.75">
      <c r="A22163" t="s">
        <v>19427</v>
      </c>
    </row>
    <row r="22164" ht="15.75">
      <c r="A22164" t="s">
        <v>19428</v>
      </c>
    </row>
    <row r="22165" ht="15.75">
      <c r="A22165" t="s">
        <v>19429</v>
      </c>
    </row>
    <row r="22166" ht="15.75">
      <c r="A22166" t="s">
        <v>19430</v>
      </c>
    </row>
    <row r="22167" ht="15.75">
      <c r="A22167" t="s">
        <v>19431</v>
      </c>
    </row>
    <row r="22168" ht="15.75">
      <c r="A22168" t="s">
        <v>19432</v>
      </c>
    </row>
    <row r="22169" ht="15.75">
      <c r="A22169" t="s">
        <v>19433</v>
      </c>
    </row>
    <row r="22170" ht="15.75">
      <c r="A22170" t="s">
        <v>19434</v>
      </c>
    </row>
    <row r="22171" ht="15.75">
      <c r="A22171" t="s">
        <v>19435</v>
      </c>
    </row>
    <row r="22172" ht="15.75">
      <c r="A22172" t="s">
        <v>19436</v>
      </c>
    </row>
    <row r="22173" ht="15.75">
      <c r="A22173" t="s">
        <v>19437</v>
      </c>
    </row>
    <row r="22174" ht="15.75">
      <c r="A22174" t="s">
        <v>19438</v>
      </c>
    </row>
    <row r="22175" ht="15.75">
      <c r="A22175" t="s">
        <v>19439</v>
      </c>
    </row>
    <row r="22176" ht="15.75">
      <c r="A22176" t="s">
        <v>19440</v>
      </c>
    </row>
    <row r="22177" ht="15.75">
      <c r="A22177" t="s">
        <v>19441</v>
      </c>
    </row>
    <row r="22178" ht="15.75">
      <c r="A22178" t="s">
        <v>19442</v>
      </c>
    </row>
    <row r="22179" ht="15.75">
      <c r="A22179" t="s">
        <v>19443</v>
      </c>
    </row>
    <row r="22180" ht="15.75">
      <c r="A22180" t="s">
        <v>19444</v>
      </c>
    </row>
    <row r="22181" ht="15.75">
      <c r="A22181" t="s">
        <v>19445</v>
      </c>
    </row>
    <row r="22183" ht="15.75">
      <c r="A22183" t="s">
        <v>19446</v>
      </c>
    </row>
    <row r="22184" ht="15.75">
      <c r="A22184" t="s">
        <v>19447</v>
      </c>
    </row>
    <row r="22185" ht="15.75">
      <c r="A22185" t="s">
        <v>19448</v>
      </c>
    </row>
    <row r="22186" ht="15.75">
      <c r="A22186" t="s">
        <v>19449</v>
      </c>
    </row>
    <row r="22187" ht="15.75">
      <c r="A22187" t="s">
        <v>19450</v>
      </c>
    </row>
    <row r="22188" ht="15.75">
      <c r="A22188" t="s">
        <v>19451</v>
      </c>
    </row>
    <row r="22189" ht="15.75">
      <c r="A22189" t="s">
        <v>19452</v>
      </c>
    </row>
    <row r="22190" ht="15.75">
      <c r="A22190" t="s">
        <v>19453</v>
      </c>
    </row>
    <row r="22191" ht="15.75">
      <c r="A22191" t="s">
        <v>19454</v>
      </c>
    </row>
    <row r="22192" ht="15.75">
      <c r="A22192" t="s">
        <v>19455</v>
      </c>
    </row>
    <row r="22193" ht="15.75">
      <c r="A22193" t="s">
        <v>19456</v>
      </c>
    </row>
    <row r="22194" ht="15.75">
      <c r="A22194" t="s">
        <v>19457</v>
      </c>
    </row>
    <row r="22195" ht="15.75">
      <c r="A22195" t="s">
        <v>19458</v>
      </c>
    </row>
    <row r="22196" ht="15.75">
      <c r="A22196" t="s">
        <v>19459</v>
      </c>
    </row>
    <row r="22197" ht="15.75">
      <c r="A22197" t="s">
        <v>19460</v>
      </c>
    </row>
    <row r="22198" ht="15.75">
      <c r="A22198" t="s">
        <v>19461</v>
      </c>
    </row>
    <row r="22199" ht="15.75">
      <c r="A22199" t="s">
        <v>19462</v>
      </c>
    </row>
    <row r="22200" ht="15.75">
      <c r="A22200" t="s">
        <v>19463</v>
      </c>
    </row>
    <row r="22203" ht="15.75">
      <c r="A22203" t="s">
        <v>19464</v>
      </c>
    </row>
    <row r="22205" ht="15.75">
      <c r="A22205" t="s">
        <v>19465</v>
      </c>
    </row>
    <row r="22208" ht="15.75">
      <c r="A22208" t="s">
        <v>19466</v>
      </c>
    </row>
    <row r="22210" ht="15.75">
      <c r="A22210" t="s">
        <v>19467</v>
      </c>
    </row>
    <row r="22217" ht="15.75">
      <c r="A22217" t="s">
        <v>19468</v>
      </c>
    </row>
    <row r="22218" ht="15.75">
      <c r="A22218" t="s">
        <v>19469</v>
      </c>
    </row>
    <row r="22219" ht="15.75">
      <c r="A22219" t="s">
        <v>19470</v>
      </c>
    </row>
    <row r="22220" ht="15.75">
      <c r="A22220" t="s">
        <v>19471</v>
      </c>
    </row>
    <row r="22221" ht="15.75">
      <c r="A22221" t="s">
        <v>19472</v>
      </c>
    </row>
    <row r="22222" ht="15.75">
      <c r="A22222" t="s">
        <v>19473</v>
      </c>
    </row>
    <row r="22223" ht="15.75">
      <c r="A22223" t="s">
        <v>19474</v>
      </c>
    </row>
    <row r="22224" ht="15.75">
      <c r="A22224" t="s">
        <v>19475</v>
      </c>
    </row>
    <row r="22225" ht="15.75">
      <c r="A22225" t="s">
        <v>19476</v>
      </c>
    </row>
    <row r="22226" ht="15.75">
      <c r="A22226" t="s">
        <v>19477</v>
      </c>
    </row>
    <row r="22227" ht="15.75">
      <c r="A22227" t="s">
        <v>19478</v>
      </c>
    </row>
    <row r="22228" ht="15.75">
      <c r="A22228" t="s">
        <v>19479</v>
      </c>
    </row>
    <row r="22229" ht="15.75">
      <c r="A22229" t="s">
        <v>19480</v>
      </c>
    </row>
    <row r="22230" ht="15.75">
      <c r="A22230" t="s">
        <v>19481</v>
      </c>
    </row>
    <row r="22231" ht="15.75">
      <c r="A22231" t="s">
        <v>19482</v>
      </c>
    </row>
    <row r="22232" ht="15.75">
      <c r="A22232" t="s">
        <v>19483</v>
      </c>
    </row>
    <row r="22233" ht="15.75">
      <c r="A22233" t="s">
        <v>19484</v>
      </c>
    </row>
    <row r="22234" ht="15.75">
      <c r="A22234" t="s">
        <v>19485</v>
      </c>
    </row>
    <row r="22235" ht="15.75">
      <c r="A22235" t="s">
        <v>19486</v>
      </c>
    </row>
    <row r="22237" ht="15.75">
      <c r="A22237" t="s">
        <v>19487</v>
      </c>
    </row>
    <row r="22238" ht="15.75">
      <c r="A22238" t="s">
        <v>19488</v>
      </c>
    </row>
    <row r="22239" ht="15.75">
      <c r="A22239" t="s">
        <v>19489</v>
      </c>
    </row>
    <row r="22240" ht="15.75">
      <c r="A22240" t="s">
        <v>19490</v>
      </c>
    </row>
    <row r="22241" ht="15.75">
      <c r="A22241" t="s">
        <v>19491</v>
      </c>
    </row>
    <row r="22242" ht="15.75">
      <c r="A22242" t="s">
        <v>19492</v>
      </c>
    </row>
    <row r="22243" ht="15.75">
      <c r="A22243" t="s">
        <v>19493</v>
      </c>
    </row>
    <row r="22244" ht="15.75">
      <c r="A22244" t="s">
        <v>19494</v>
      </c>
    </row>
    <row r="22245" ht="15.75">
      <c r="A22245" t="s">
        <v>19495</v>
      </c>
    </row>
    <row r="22246" ht="15.75">
      <c r="A22246" t="s">
        <v>19496</v>
      </c>
    </row>
    <row r="22247" ht="15.75">
      <c r="A22247" t="s">
        <v>19497</v>
      </c>
    </row>
    <row r="22248" ht="15.75">
      <c r="A22248" t="s">
        <v>19498</v>
      </c>
    </row>
    <row r="22249" ht="15.75">
      <c r="A22249" t="s">
        <v>19499</v>
      </c>
    </row>
    <row r="22250" ht="15.75">
      <c r="A22250" t="s">
        <v>19500</v>
      </c>
    </row>
    <row r="22251" ht="15.75">
      <c r="A22251" t="s">
        <v>19501</v>
      </c>
    </row>
    <row r="22252" ht="15.75">
      <c r="A22252" t="s">
        <v>19502</v>
      </c>
    </row>
    <row r="22253" ht="15.75">
      <c r="A22253" t="s">
        <v>19503</v>
      </c>
    </row>
    <row r="22254" ht="15.75">
      <c r="A22254" t="s">
        <v>19504</v>
      </c>
    </row>
    <row r="22255" ht="15.75">
      <c r="A22255" t="s">
        <v>19505</v>
      </c>
    </row>
    <row r="22256" ht="15.75">
      <c r="A22256" t="s">
        <v>19506</v>
      </c>
    </row>
    <row r="22257" ht="15.75">
      <c r="A22257" t="s">
        <v>19507</v>
      </c>
    </row>
    <row r="22258" ht="15.75">
      <c r="A22258" t="s">
        <v>19508</v>
      </c>
    </row>
    <row r="22259" ht="15.75">
      <c r="A22259" t="s">
        <v>19509</v>
      </c>
    </row>
    <row r="22260" ht="15.75">
      <c r="A22260" t="s">
        <v>19510</v>
      </c>
    </row>
    <row r="22261" ht="15.75">
      <c r="A22261" t="s">
        <v>19511</v>
      </c>
    </row>
    <row r="22262" ht="15.75">
      <c r="A22262" t="s">
        <v>19512</v>
      </c>
    </row>
    <row r="22263" ht="15.75">
      <c r="A22263" t="s">
        <v>19513</v>
      </c>
    </row>
    <row r="22264" ht="15.75">
      <c r="A22264" t="s">
        <v>19514</v>
      </c>
    </row>
    <row r="22265" ht="15.75">
      <c r="A22265" t="s">
        <v>19515</v>
      </c>
    </row>
    <row r="22266" ht="15.75">
      <c r="A22266" t="s">
        <v>19516</v>
      </c>
    </row>
    <row r="22267" ht="15.75">
      <c r="A22267" t="s">
        <v>19517</v>
      </c>
    </row>
    <row r="22268" ht="15.75">
      <c r="A22268" t="s">
        <v>19518</v>
      </c>
    </row>
    <row r="22269" ht="15.75">
      <c r="A22269" t="s">
        <v>19519</v>
      </c>
    </row>
    <row r="22270" ht="15.75">
      <c r="A22270" t="s">
        <v>19520</v>
      </c>
    </row>
    <row r="22271" ht="15.75">
      <c r="A22271" t="s">
        <v>19521</v>
      </c>
    </row>
    <row r="22272" ht="15.75">
      <c r="A22272" t="s">
        <v>19522</v>
      </c>
    </row>
    <row r="22273" ht="15.75">
      <c r="A22273" t="s">
        <v>19523</v>
      </c>
    </row>
    <row r="22274" ht="15.75">
      <c r="A22274" t="s">
        <v>19524</v>
      </c>
    </row>
    <row r="22275" ht="15.75">
      <c r="A22275" t="s">
        <v>19525</v>
      </c>
    </row>
    <row r="22277" ht="15.75">
      <c r="A22277" t="s">
        <v>19526</v>
      </c>
    </row>
    <row r="22278" ht="15.75">
      <c r="A22278" t="s">
        <v>19527</v>
      </c>
    </row>
    <row r="22280" ht="15.75">
      <c r="A22280" t="s">
        <v>19528</v>
      </c>
    </row>
    <row r="22281" ht="15.75">
      <c r="A22281" t="s">
        <v>19529</v>
      </c>
    </row>
    <row r="22282" ht="15.75">
      <c r="A22282" t="s">
        <v>19530</v>
      </c>
    </row>
    <row r="22284" ht="15.75">
      <c r="A22284" t="s">
        <v>19531</v>
      </c>
    </row>
    <row r="22285" ht="15.75">
      <c r="A22285" t="s">
        <v>19532</v>
      </c>
    </row>
    <row r="22286" ht="15.75">
      <c r="A22286" t="s">
        <v>19533</v>
      </c>
    </row>
    <row r="22288" ht="15.75">
      <c r="A22288" t="s">
        <v>19534</v>
      </c>
    </row>
    <row r="22289" ht="15.75">
      <c r="A22289" t="s">
        <v>19535</v>
      </c>
    </row>
    <row r="22298" ht="15.75">
      <c r="A22298" t="s">
        <v>19536</v>
      </c>
    </row>
    <row r="22299" ht="15.75">
      <c r="A22299" t="s">
        <v>19537</v>
      </c>
    </row>
    <row r="22306" ht="15.75">
      <c r="A22306" t="s">
        <v>19538</v>
      </c>
    </row>
    <row r="22308" ht="15.75">
      <c r="A22308" t="s">
        <v>19539</v>
      </c>
    </row>
    <row r="22312" ht="15.75">
      <c r="A22312" t="s">
        <v>19540</v>
      </c>
    </row>
    <row r="22318" ht="15.75">
      <c r="A22318" t="s">
        <v>19541</v>
      </c>
    </row>
    <row r="22319" ht="15.75">
      <c r="A22319" t="s">
        <v>19542</v>
      </c>
    </row>
    <row r="22321" ht="15.75">
      <c r="A22321" t="s">
        <v>19543</v>
      </c>
    </row>
    <row r="22322" ht="15.75">
      <c r="A22322" t="s">
        <v>19544</v>
      </c>
    </row>
    <row r="22323" ht="15.75">
      <c r="A22323" t="s">
        <v>19545</v>
      </c>
    </row>
    <row r="22324" ht="15.75">
      <c r="A22324" t="s">
        <v>19546</v>
      </c>
    </row>
    <row r="22325" ht="15.75">
      <c r="A22325" t="s">
        <v>19547</v>
      </c>
    </row>
    <row r="22326" ht="15.75">
      <c r="A22326" t="s">
        <v>19548</v>
      </c>
    </row>
    <row r="22327" ht="15.75">
      <c r="A22327" t="s">
        <v>19549</v>
      </c>
    </row>
    <row r="22328" ht="15.75">
      <c r="A22328" t="s">
        <v>19550</v>
      </c>
    </row>
    <row r="22329" ht="15.75">
      <c r="A22329" t="s">
        <v>19551</v>
      </c>
    </row>
    <row r="22330" ht="15.75">
      <c r="A22330" t="s">
        <v>19552</v>
      </c>
    </row>
    <row r="22331" ht="15.75">
      <c r="A22331" t="s">
        <v>19553</v>
      </c>
    </row>
    <row r="22332" ht="15.75">
      <c r="A22332" t="s">
        <v>19554</v>
      </c>
    </row>
    <row r="22333" ht="15.75">
      <c r="A22333" t="s">
        <v>19555</v>
      </c>
    </row>
    <row r="22334" ht="15.75">
      <c r="A22334" t="s">
        <v>19556</v>
      </c>
    </row>
    <row r="22335" ht="15.75">
      <c r="A22335" t="s">
        <v>19557</v>
      </c>
    </row>
    <row r="22336" ht="15.75">
      <c r="A22336" t="s">
        <v>19558</v>
      </c>
    </row>
    <row r="22337" ht="15.75">
      <c r="A22337" t="s">
        <v>19559</v>
      </c>
    </row>
    <row r="22338" ht="15.75">
      <c r="A22338" t="s">
        <v>19560</v>
      </c>
    </row>
    <row r="22339" ht="15.75">
      <c r="A22339" t="s">
        <v>19561</v>
      </c>
    </row>
    <row r="22340" ht="15.75">
      <c r="A22340" t="s">
        <v>19562</v>
      </c>
    </row>
    <row r="22341" ht="15.75">
      <c r="A22341" t="s">
        <v>19563</v>
      </c>
    </row>
    <row r="22342" ht="15.75">
      <c r="A22342" t="s">
        <v>19564</v>
      </c>
    </row>
    <row r="22343" ht="15.75">
      <c r="A22343" t="s">
        <v>19565</v>
      </c>
    </row>
    <row r="22344" ht="15.75">
      <c r="A22344" t="s">
        <v>19566</v>
      </c>
    </row>
    <row r="22345" ht="15.75">
      <c r="A22345" t="s">
        <v>19567</v>
      </c>
    </row>
    <row r="22346" ht="15.75">
      <c r="A22346" t="s">
        <v>19568</v>
      </c>
    </row>
    <row r="22347" ht="15.75">
      <c r="A22347" t="s">
        <v>19569</v>
      </c>
    </row>
    <row r="22348" ht="15.75">
      <c r="A22348" t="s">
        <v>19570</v>
      </c>
    </row>
    <row r="22349" ht="15.75">
      <c r="A22349" t="s">
        <v>19571</v>
      </c>
    </row>
    <row r="22350" ht="15.75">
      <c r="A22350" t="s">
        <v>19572</v>
      </c>
    </row>
    <row r="22351" ht="15.75">
      <c r="A22351" t="s">
        <v>19573</v>
      </c>
    </row>
    <row r="22352" ht="15.75">
      <c r="A22352" t="s">
        <v>19574</v>
      </c>
    </row>
    <row r="22353" ht="15.75">
      <c r="A22353" t="s">
        <v>19575</v>
      </c>
    </row>
    <row r="22354" ht="15.75">
      <c r="A22354" t="s">
        <v>19576</v>
      </c>
    </row>
    <row r="22355" ht="15.75">
      <c r="A22355" t="s">
        <v>19577</v>
      </c>
    </row>
    <row r="22356" ht="15.75">
      <c r="A22356" t="s">
        <v>19578</v>
      </c>
    </row>
    <row r="22357" ht="15.75">
      <c r="A22357" t="s">
        <v>19579</v>
      </c>
    </row>
    <row r="22358" ht="15.75">
      <c r="A22358" t="s">
        <v>19580</v>
      </c>
    </row>
    <row r="22359" ht="15.75">
      <c r="A22359" t="s">
        <v>19581</v>
      </c>
    </row>
    <row r="22360" ht="15.75">
      <c r="A22360" t="s">
        <v>19582</v>
      </c>
    </row>
    <row r="22361" ht="15.75">
      <c r="A22361" t="s">
        <v>19583</v>
      </c>
    </row>
    <row r="22362" ht="15.75">
      <c r="A22362" t="s">
        <v>19584</v>
      </c>
    </row>
    <row r="22363" ht="15.75">
      <c r="A22363" t="s">
        <v>19585</v>
      </c>
    </row>
    <row r="22364" ht="15.75">
      <c r="A22364" t="s">
        <v>19586</v>
      </c>
    </row>
    <row r="22366" ht="15.75">
      <c r="A22366" t="s">
        <v>19587</v>
      </c>
    </row>
    <row r="22378" ht="15.75">
      <c r="A22378" t="s">
        <v>19588</v>
      </c>
    </row>
    <row r="22379" ht="15.75">
      <c r="A22379" t="s">
        <v>19589</v>
      </c>
    </row>
    <row r="22380" ht="15.75">
      <c r="A22380" t="s">
        <v>19590</v>
      </c>
    </row>
    <row r="22381" ht="15.75">
      <c r="A22381" t="s">
        <v>19591</v>
      </c>
    </row>
    <row r="22382" ht="15.75">
      <c r="A22382" t="s">
        <v>19592</v>
      </c>
    </row>
    <row r="22383" ht="15.75">
      <c r="A22383" t="s">
        <v>19593</v>
      </c>
    </row>
    <row r="22384" ht="15.75">
      <c r="A22384" t="s">
        <v>19594</v>
      </c>
    </row>
    <row r="22385" ht="15.75">
      <c r="A22385" t="s">
        <v>19595</v>
      </c>
    </row>
    <row r="22386" ht="15.75">
      <c r="A22386" t="s">
        <v>19596</v>
      </c>
    </row>
    <row r="22387" ht="15.75">
      <c r="A22387" t="s">
        <v>19597</v>
      </c>
    </row>
    <row r="22390" ht="15.75">
      <c r="A22390" t="s">
        <v>19598</v>
      </c>
    </row>
    <row r="22391" ht="15.75">
      <c r="A22391" t="s">
        <v>19599</v>
      </c>
    </row>
    <row r="22392" ht="15.75">
      <c r="A22392" t="s">
        <v>19600</v>
      </c>
    </row>
    <row r="22393" ht="15.75">
      <c r="A22393" t="s">
        <v>19601</v>
      </c>
    </row>
    <row r="22394" ht="15.75">
      <c r="A22394" t="s">
        <v>19602</v>
      </c>
    </row>
    <row r="22395" ht="15.75">
      <c r="A22395" t="s">
        <v>19603</v>
      </c>
    </row>
    <row r="22396" ht="15.75">
      <c r="A22396" t="s">
        <v>19604</v>
      </c>
    </row>
    <row r="22397" ht="15.75">
      <c r="A22397" t="s">
        <v>19605</v>
      </c>
    </row>
    <row r="22398" ht="15.75">
      <c r="A22398" t="s">
        <v>19606</v>
      </c>
    </row>
    <row r="22399" ht="15.75">
      <c r="A22399" t="s">
        <v>19607</v>
      </c>
    </row>
    <row r="22400" ht="15.75">
      <c r="A22400" t="s">
        <v>19608</v>
      </c>
    </row>
    <row r="22401" ht="15.75">
      <c r="A22401" t="s">
        <v>19609</v>
      </c>
    </row>
    <row r="22402" ht="15.75">
      <c r="A22402" t="s">
        <v>19610</v>
      </c>
    </row>
    <row r="22403" ht="15.75">
      <c r="A22403" t="s">
        <v>19611</v>
      </c>
    </row>
    <row r="22404" ht="15.75">
      <c r="A22404" t="s">
        <v>19612</v>
      </c>
    </row>
    <row r="22405" ht="15.75">
      <c r="A22405" t="s">
        <v>19613</v>
      </c>
    </row>
    <row r="22406" ht="15.75">
      <c r="A22406" t="s">
        <v>19614</v>
      </c>
    </row>
    <row r="22407" ht="15.75">
      <c r="A22407" t="s">
        <v>19615</v>
      </c>
    </row>
    <row r="22408" ht="15.75">
      <c r="A22408" t="s">
        <v>19616</v>
      </c>
    </row>
    <row r="22409" ht="15.75">
      <c r="A22409" t="s">
        <v>19617</v>
      </c>
    </row>
    <row r="22410" ht="15.75">
      <c r="A22410" t="s">
        <v>19618</v>
      </c>
    </row>
    <row r="22411" ht="15.75">
      <c r="A22411" t="s">
        <v>19619</v>
      </c>
    </row>
    <row r="22413" ht="15.75">
      <c r="A22413" t="s">
        <v>19620</v>
      </c>
    </row>
    <row r="22414" ht="15.75">
      <c r="A22414" t="s">
        <v>19621</v>
      </c>
    </row>
    <row r="22415" ht="15.75">
      <c r="A22415" t="s">
        <v>19622</v>
      </c>
    </row>
    <row r="22416" ht="15.75">
      <c r="A22416" t="s">
        <v>19623</v>
      </c>
    </row>
    <row r="22420" ht="15.75">
      <c r="A22420" t="s">
        <v>19624</v>
      </c>
    </row>
    <row r="22421" ht="15.75">
      <c r="A22421" t="s">
        <v>19625</v>
      </c>
    </row>
    <row r="22422" ht="15.75">
      <c r="A22422" t="s">
        <v>19626</v>
      </c>
    </row>
    <row r="22423" ht="15.75">
      <c r="A22423" t="s">
        <v>19627</v>
      </c>
    </row>
    <row r="22424" ht="15.75">
      <c r="A22424" t="s">
        <v>19628</v>
      </c>
    </row>
    <row r="22425" ht="15.75">
      <c r="A22425" t="s">
        <v>19629</v>
      </c>
    </row>
    <row r="22426" ht="15.75">
      <c r="A22426" t="s">
        <v>19630</v>
      </c>
    </row>
    <row r="22427" ht="15.75">
      <c r="A22427" t="s">
        <v>19631</v>
      </c>
    </row>
    <row r="22428" ht="15.75">
      <c r="A22428" t="s">
        <v>19632</v>
      </c>
    </row>
    <row r="22429" ht="15.75">
      <c r="A22429" t="s">
        <v>19633</v>
      </c>
    </row>
    <row r="22430" ht="15.75">
      <c r="A22430" t="s">
        <v>19634</v>
      </c>
    </row>
    <row r="22431" ht="15.75">
      <c r="A22431" t="s">
        <v>19635</v>
      </c>
    </row>
    <row r="22432" ht="15.75">
      <c r="A22432" t="s">
        <v>19636</v>
      </c>
    </row>
    <row r="22433" ht="15.75">
      <c r="A22433" t="s">
        <v>19637</v>
      </c>
    </row>
    <row r="22434" ht="15.75">
      <c r="A22434" t="s">
        <v>19638</v>
      </c>
    </row>
    <row r="22435" ht="15.75">
      <c r="A22435" t="s">
        <v>19639</v>
      </c>
    </row>
    <row r="22436" ht="15.75">
      <c r="A22436" t="s">
        <v>19640</v>
      </c>
    </row>
    <row r="22437" ht="15.75">
      <c r="A22437" t="s">
        <v>19641</v>
      </c>
    </row>
    <row r="22438" ht="15.75">
      <c r="A22438" t="s">
        <v>19642</v>
      </c>
    </row>
    <row r="22439" ht="15.75">
      <c r="A22439" t="s">
        <v>19643</v>
      </c>
    </row>
    <row r="22440" ht="15.75">
      <c r="A22440" t="s">
        <v>19644</v>
      </c>
    </row>
    <row r="22441" ht="15.75">
      <c r="A22441" t="s">
        <v>19645</v>
      </c>
    </row>
    <row r="22443" ht="15.75">
      <c r="A22443" t="s">
        <v>19646</v>
      </c>
    </row>
    <row r="22444" ht="15.75">
      <c r="A22444" t="s">
        <v>19647</v>
      </c>
    </row>
    <row r="22445" ht="15.75">
      <c r="A22445" t="s">
        <v>19648</v>
      </c>
    </row>
    <row r="22446" ht="15.75">
      <c r="A22446" t="s">
        <v>19649</v>
      </c>
    </row>
    <row r="22447" ht="15.75">
      <c r="A22447" t="s">
        <v>19650</v>
      </c>
    </row>
    <row r="22448" ht="15.75">
      <c r="A22448" t="s">
        <v>19651</v>
      </c>
    </row>
    <row r="22452" ht="15.75">
      <c r="A22452" t="s">
        <v>19652</v>
      </c>
    </row>
    <row r="22453" ht="15.75">
      <c r="A22453" t="s">
        <v>19653</v>
      </c>
    </row>
    <row r="22454" ht="15.75">
      <c r="A22454" t="s">
        <v>19654</v>
      </c>
    </row>
    <row r="22455" ht="15.75">
      <c r="A22455" t="s">
        <v>19655</v>
      </c>
    </row>
    <row r="22456" ht="15.75">
      <c r="A22456" t="s">
        <v>19656</v>
      </c>
    </row>
    <row r="22457" ht="15.75">
      <c r="A22457" t="s">
        <v>19657</v>
      </c>
    </row>
    <row r="22458" ht="15.75">
      <c r="A22458" t="s">
        <v>19658</v>
      </c>
    </row>
    <row r="22460" ht="15.75">
      <c r="A22460" t="s">
        <v>19659</v>
      </c>
    </row>
    <row r="22461" ht="15.75">
      <c r="A22461" t="s">
        <v>19660</v>
      </c>
    </row>
    <row r="22462" ht="15.75">
      <c r="A22462" t="s">
        <v>19661</v>
      </c>
    </row>
    <row r="22463" ht="15.75">
      <c r="A22463" t="s">
        <v>19662</v>
      </c>
    </row>
    <row r="22465" ht="15.75">
      <c r="A22465" t="s">
        <v>19663</v>
      </c>
    </row>
    <row r="22466" ht="15.75">
      <c r="A22466" t="s">
        <v>19664</v>
      </c>
    </row>
    <row r="22467" ht="15.75">
      <c r="A22467" t="s">
        <v>19665</v>
      </c>
    </row>
    <row r="22468" ht="15.75">
      <c r="A22468" t="s">
        <v>19666</v>
      </c>
    </row>
    <row r="22470" ht="15.75">
      <c r="A22470" t="s">
        <v>19667</v>
      </c>
    </row>
    <row r="22471" ht="15.75">
      <c r="A22471" t="s">
        <v>19668</v>
      </c>
    </row>
    <row r="22472" ht="15.75">
      <c r="A22472" t="s">
        <v>19669</v>
      </c>
    </row>
    <row r="22473" ht="15.75">
      <c r="A22473" t="s">
        <v>19670</v>
      </c>
    </row>
    <row r="22478" ht="15.75">
      <c r="A22478" t="s">
        <v>19671</v>
      </c>
    </row>
    <row r="22479" ht="15.75">
      <c r="A22479" t="s">
        <v>19672</v>
      </c>
    </row>
    <row r="22481" ht="15.75">
      <c r="A22481" t="s">
        <v>19673</v>
      </c>
    </row>
    <row r="22482" ht="15.75">
      <c r="A22482" t="s">
        <v>19674</v>
      </c>
    </row>
    <row r="22483" ht="15.75">
      <c r="A22483" t="s">
        <v>19675</v>
      </c>
    </row>
    <row r="22484" ht="15.75">
      <c r="A22484" t="s">
        <v>19676</v>
      </c>
    </row>
    <row r="22485" ht="15.75">
      <c r="A22485" t="s">
        <v>19677</v>
      </c>
    </row>
    <row r="22486" ht="15.75">
      <c r="A22486" t="s">
        <v>19678</v>
      </c>
    </row>
    <row r="22487" ht="15.75">
      <c r="A22487" t="s">
        <v>19679</v>
      </c>
    </row>
    <row r="22488" ht="15.75">
      <c r="A22488" t="s">
        <v>19680</v>
      </c>
    </row>
    <row r="22489" ht="15.75">
      <c r="A22489" t="s">
        <v>19681</v>
      </c>
    </row>
    <row r="22490" ht="15.75">
      <c r="A22490" t="s">
        <v>19682</v>
      </c>
    </row>
    <row r="22491" ht="15.75">
      <c r="A22491" t="s">
        <v>19683</v>
      </c>
    </row>
    <row r="22493" ht="15.75">
      <c r="A22493" t="s">
        <v>19684</v>
      </c>
    </row>
    <row r="22494" ht="15.75">
      <c r="A22494" t="s">
        <v>19685</v>
      </c>
    </row>
    <row r="22495" ht="15.75">
      <c r="A22495" t="s">
        <v>19686</v>
      </c>
    </row>
    <row r="22496" ht="15.75">
      <c r="A22496" t="s">
        <v>19687</v>
      </c>
    </row>
    <row r="22497" ht="15.75">
      <c r="A22497" t="s">
        <v>19688</v>
      </c>
    </row>
    <row r="22498" ht="15.75">
      <c r="A22498" t="s">
        <v>19689</v>
      </c>
    </row>
    <row r="22499" ht="15.75">
      <c r="A22499" t="s">
        <v>19690</v>
      </c>
    </row>
    <row r="22500" ht="15.75">
      <c r="A22500" t="s">
        <v>19691</v>
      </c>
    </row>
    <row r="22504" ht="15.75">
      <c r="A22504" t="s">
        <v>19692</v>
      </c>
    </row>
    <row r="22505" ht="15.75">
      <c r="A22505" t="s">
        <v>19693</v>
      </c>
    </row>
    <row r="22506" ht="15.75">
      <c r="A22506" t="s">
        <v>19694</v>
      </c>
    </row>
    <row r="22507" ht="15.75">
      <c r="A22507" t="s">
        <v>19695</v>
      </c>
    </row>
    <row r="22508" ht="15.75">
      <c r="A22508" t="s">
        <v>19696</v>
      </c>
    </row>
    <row r="22509" ht="15.75">
      <c r="A22509" t="s">
        <v>19697</v>
      </c>
    </row>
    <row r="22510" ht="15.75">
      <c r="A22510" t="s">
        <v>19698</v>
      </c>
    </row>
    <row r="22512" ht="15.75">
      <c r="A22512" t="s">
        <v>19699</v>
      </c>
    </row>
    <row r="22513" ht="15.75">
      <c r="A22513" t="s">
        <v>19700</v>
      </c>
    </row>
    <row r="22516" ht="15.75">
      <c r="A22516" t="s">
        <v>19701</v>
      </c>
    </row>
    <row r="22517" ht="15.75">
      <c r="A22517" t="s">
        <v>19702</v>
      </c>
    </row>
    <row r="22518" ht="15.75">
      <c r="A22518" t="s">
        <v>19703</v>
      </c>
    </row>
    <row r="22519" ht="15.75">
      <c r="A22519" t="s">
        <v>19704</v>
      </c>
    </row>
    <row r="22520" ht="15.75">
      <c r="A22520" t="s">
        <v>19705</v>
      </c>
    </row>
    <row r="22521" ht="15.75">
      <c r="A22521" t="s">
        <v>19706</v>
      </c>
    </row>
    <row r="22522" ht="15.75">
      <c r="A22522" t="s">
        <v>19707</v>
      </c>
    </row>
    <row r="22523" ht="15.75">
      <c r="A22523" t="s">
        <v>19708</v>
      </c>
    </row>
    <row r="22524" ht="15.75">
      <c r="A22524" t="s">
        <v>19709</v>
      </c>
    </row>
    <row r="22525" ht="15.75">
      <c r="A22525" t="s">
        <v>19710</v>
      </c>
    </row>
    <row r="22526" ht="15.75">
      <c r="A22526" t="s">
        <v>19711</v>
      </c>
    </row>
    <row r="22527" ht="15.75">
      <c r="A22527" t="s">
        <v>19712</v>
      </c>
    </row>
    <row r="22528" ht="15.75">
      <c r="A22528" t="s">
        <v>19713</v>
      </c>
    </row>
    <row r="22529" ht="15.75">
      <c r="A22529" t="s">
        <v>19714</v>
      </c>
    </row>
    <row r="22530" ht="15.75">
      <c r="A22530" t="s">
        <v>19715</v>
      </c>
    </row>
    <row r="22531" ht="15.75">
      <c r="A22531" t="s">
        <v>19716</v>
      </c>
    </row>
    <row r="22532" ht="15.75">
      <c r="A22532" t="s">
        <v>19717</v>
      </c>
    </row>
    <row r="22533" ht="15.75">
      <c r="A22533" t="s">
        <v>19718</v>
      </c>
    </row>
    <row r="22534" ht="15.75">
      <c r="A22534" t="s">
        <v>19719</v>
      </c>
    </row>
    <row r="22535" ht="15.75">
      <c r="A22535" t="s">
        <v>19720</v>
      </c>
    </row>
    <row r="22536" ht="15.75">
      <c r="A22536" t="s">
        <v>19721</v>
      </c>
    </row>
    <row r="22537" ht="15.75">
      <c r="A22537" t="s">
        <v>19722</v>
      </c>
    </row>
    <row r="22538" ht="15.75">
      <c r="A22538" t="s">
        <v>19723</v>
      </c>
    </row>
    <row r="22539" ht="15.75">
      <c r="A22539" t="s">
        <v>19724</v>
      </c>
    </row>
    <row r="22540" ht="15.75">
      <c r="A22540" t="s">
        <v>19725</v>
      </c>
    </row>
    <row r="22541" ht="15.75">
      <c r="A22541" t="s">
        <v>19726</v>
      </c>
    </row>
    <row r="22542" ht="15.75">
      <c r="A22542" t="s">
        <v>19727</v>
      </c>
    </row>
    <row r="22543" ht="15.75">
      <c r="A22543" t="s">
        <v>19728</v>
      </c>
    </row>
    <row r="22544" ht="15.75">
      <c r="A22544" t="s">
        <v>19729</v>
      </c>
    </row>
    <row r="22545" ht="15.75">
      <c r="A22545" t="s">
        <v>19730</v>
      </c>
    </row>
    <row r="22546" ht="15.75">
      <c r="A22546" t="s">
        <v>19731</v>
      </c>
    </row>
    <row r="22547" ht="15.75">
      <c r="A22547" t="s">
        <v>19732</v>
      </c>
    </row>
    <row r="22548" ht="15.75">
      <c r="A22548" t="s">
        <v>19733</v>
      </c>
    </row>
    <row r="22549" ht="15.75">
      <c r="A22549" t="s">
        <v>19734</v>
      </c>
    </row>
    <row r="22550" ht="15.75">
      <c r="A22550" t="s">
        <v>19735</v>
      </c>
    </row>
    <row r="22551" ht="15.75">
      <c r="A22551" t="s">
        <v>19736</v>
      </c>
    </row>
    <row r="22552" ht="15.75">
      <c r="A22552" t="s">
        <v>19737</v>
      </c>
    </row>
    <row r="22553" ht="15.75">
      <c r="A22553" t="s">
        <v>19738</v>
      </c>
    </row>
    <row r="22554" ht="15.75">
      <c r="A22554" t="s">
        <v>19739</v>
      </c>
    </row>
    <row r="22555" ht="15.75">
      <c r="A22555" t="s">
        <v>19740</v>
      </c>
    </row>
    <row r="22557" ht="15.75">
      <c r="A22557" t="s">
        <v>19741</v>
      </c>
    </row>
    <row r="22559" ht="15.75">
      <c r="A22559" t="s">
        <v>19742</v>
      </c>
    </row>
    <row r="22561" ht="15.75">
      <c r="A22561" t="s">
        <v>19743</v>
      </c>
    </row>
    <row r="22562" ht="15.75">
      <c r="A22562" t="s">
        <v>19744</v>
      </c>
    </row>
    <row r="22563" ht="15.75">
      <c r="A22563" t="s">
        <v>19745</v>
      </c>
    </row>
    <row r="22564" ht="15.75">
      <c r="A22564" t="s">
        <v>19746</v>
      </c>
    </row>
    <row r="22565" ht="15.75">
      <c r="A22565" t="s">
        <v>19747</v>
      </c>
    </row>
    <row r="22566" ht="15.75">
      <c r="A22566" t="s">
        <v>19748</v>
      </c>
    </row>
    <row r="22567" ht="15.75">
      <c r="A22567" t="s">
        <v>19749</v>
      </c>
    </row>
    <row r="22568" ht="15.75">
      <c r="A22568" t="s">
        <v>19750</v>
      </c>
    </row>
    <row r="22569" ht="15.75">
      <c r="A22569" t="s">
        <v>19751</v>
      </c>
    </row>
    <row r="22570" ht="15.75">
      <c r="A22570" t="s">
        <v>19752</v>
      </c>
    </row>
    <row r="22571" ht="15.75">
      <c r="A22571" t="s">
        <v>19753</v>
      </c>
    </row>
    <row r="22572" ht="15.75">
      <c r="A22572" t="s">
        <v>19754</v>
      </c>
    </row>
    <row r="22573" ht="15.75">
      <c r="A22573" t="s">
        <v>19755</v>
      </c>
    </row>
    <row r="22575" ht="15.75">
      <c r="A22575" t="s">
        <v>19756</v>
      </c>
    </row>
    <row r="22576" ht="15.75">
      <c r="A22576" t="s">
        <v>19757</v>
      </c>
    </row>
    <row r="22577" ht="15.75">
      <c r="A22577" t="s">
        <v>19758</v>
      </c>
    </row>
    <row r="22578" ht="15.75">
      <c r="A22578" t="s">
        <v>19759</v>
      </c>
    </row>
    <row r="22579" ht="15.75">
      <c r="A22579" t="s">
        <v>19760</v>
      </c>
    </row>
    <row r="22580" ht="15.75">
      <c r="A22580" t="s">
        <v>19761</v>
      </c>
    </row>
    <row r="22582" ht="15.75">
      <c r="A22582" t="s">
        <v>19762</v>
      </c>
    </row>
    <row r="22583" ht="15.75">
      <c r="A22583" t="s">
        <v>19763</v>
      </c>
    </row>
    <row r="22585" ht="15.75">
      <c r="A22585" t="s">
        <v>19764</v>
      </c>
    </row>
    <row r="22586" ht="15.75">
      <c r="A22586" t="s">
        <v>19765</v>
      </c>
    </row>
    <row r="22587" ht="15.75">
      <c r="A22587" t="s">
        <v>19766</v>
      </c>
    </row>
    <row r="22588" ht="15.75">
      <c r="A22588" t="s">
        <v>19767</v>
      </c>
    </row>
    <row r="22589" ht="15.75">
      <c r="A22589" t="s">
        <v>19768</v>
      </c>
    </row>
    <row r="22590" ht="15.75">
      <c r="A22590" t="s">
        <v>19769</v>
      </c>
    </row>
    <row r="22592" ht="15.75">
      <c r="A22592" t="s">
        <v>19770</v>
      </c>
    </row>
    <row r="22594" ht="15.75">
      <c r="A22594" t="s">
        <v>19771</v>
      </c>
    </row>
    <row r="22596" ht="15.75">
      <c r="A22596" t="s">
        <v>19772</v>
      </c>
    </row>
    <row r="22597" ht="15.75">
      <c r="A22597" t="s">
        <v>19773</v>
      </c>
    </row>
    <row r="22598" ht="15.75">
      <c r="A22598" t="s">
        <v>19774</v>
      </c>
    </row>
    <row r="22599" ht="15.75">
      <c r="A22599" t="s">
        <v>19775</v>
      </c>
    </row>
    <row r="22600" ht="15.75">
      <c r="A22600" t="s">
        <v>19776</v>
      </c>
    </row>
    <row r="22601" ht="15.75">
      <c r="A22601" t="s">
        <v>19777</v>
      </c>
    </row>
    <row r="22602" ht="15.75">
      <c r="A22602" t="s">
        <v>19778</v>
      </c>
    </row>
    <row r="22603" ht="15.75">
      <c r="A22603" t="s">
        <v>19779</v>
      </c>
    </row>
    <row r="22604" ht="15.75">
      <c r="A22604" t="s">
        <v>19780</v>
      </c>
    </row>
    <row r="22605" ht="15.75">
      <c r="A22605" t="s">
        <v>19781</v>
      </c>
    </row>
    <row r="22606" ht="15.75">
      <c r="A22606" t="s">
        <v>19782</v>
      </c>
    </row>
    <row r="22607" ht="15.75">
      <c r="A22607" t="s">
        <v>19783</v>
      </c>
    </row>
    <row r="22608" ht="15.75">
      <c r="A22608" t="s">
        <v>19784</v>
      </c>
    </row>
    <row r="22609" ht="15.75">
      <c r="A22609" t="s">
        <v>19785</v>
      </c>
    </row>
    <row r="22610" ht="15.75">
      <c r="A22610" t="s">
        <v>19786</v>
      </c>
    </row>
    <row r="22611" ht="15.75">
      <c r="A22611" t="s">
        <v>19787</v>
      </c>
    </row>
    <row r="22612" ht="15.75">
      <c r="A22612" t="s">
        <v>19788</v>
      </c>
    </row>
    <row r="22613" ht="15.75">
      <c r="A22613" t="s">
        <v>19789</v>
      </c>
    </row>
    <row r="22614" ht="15.75">
      <c r="A22614" t="s">
        <v>19790</v>
      </c>
    </row>
    <row r="22615" ht="15.75">
      <c r="A22615" t="s">
        <v>19791</v>
      </c>
    </row>
    <row r="22616" ht="15.75">
      <c r="A22616" t="s">
        <v>19792</v>
      </c>
    </row>
    <row r="22617" ht="15.75">
      <c r="A22617" t="s">
        <v>19793</v>
      </c>
    </row>
    <row r="22621" ht="15.75">
      <c r="A22621" t="s">
        <v>19794</v>
      </c>
    </row>
    <row r="22622" ht="15.75">
      <c r="A22622" t="s">
        <v>19795</v>
      </c>
    </row>
    <row r="22623" ht="15.75">
      <c r="A22623" t="s">
        <v>19796</v>
      </c>
    </row>
    <row r="22624" ht="15.75">
      <c r="A22624" t="s">
        <v>19797</v>
      </c>
    </row>
    <row r="22625" ht="15.75">
      <c r="A22625" t="s">
        <v>19798</v>
      </c>
    </row>
    <row r="22626" ht="15.75">
      <c r="A22626" t="s">
        <v>19799</v>
      </c>
    </row>
    <row r="22628" ht="15.75">
      <c r="A22628" t="s">
        <v>19800</v>
      </c>
    </row>
    <row r="22629" ht="15.75">
      <c r="A22629" t="s">
        <v>19801</v>
      </c>
    </row>
    <row r="22630" ht="15.75">
      <c r="A22630" t="s">
        <v>19802</v>
      </c>
    </row>
    <row r="22632" ht="15.75">
      <c r="A22632" t="s">
        <v>19803</v>
      </c>
    </row>
    <row r="22633" ht="15.75">
      <c r="A22633" t="s">
        <v>19804</v>
      </c>
    </row>
    <row r="22634" ht="15.75">
      <c r="A22634" t="s">
        <v>19805</v>
      </c>
    </row>
    <row r="22635" ht="15.75">
      <c r="A22635" t="s">
        <v>19806</v>
      </c>
    </row>
    <row r="22636" ht="15.75">
      <c r="A22636" t="s">
        <v>19807</v>
      </c>
    </row>
    <row r="22637" ht="15.75">
      <c r="A22637" t="s">
        <v>19808</v>
      </c>
    </row>
    <row r="22638" ht="15.75">
      <c r="A22638" t="s">
        <v>19809</v>
      </c>
    </row>
    <row r="22639" ht="15.75">
      <c r="A22639" t="s">
        <v>19810</v>
      </c>
    </row>
    <row r="22640" ht="15.75">
      <c r="A22640" t="s">
        <v>19811</v>
      </c>
    </row>
    <row r="22641" ht="15.75">
      <c r="A22641" t="s">
        <v>19812</v>
      </c>
    </row>
    <row r="22642" ht="15.75">
      <c r="A22642" t="s">
        <v>19813</v>
      </c>
    </row>
    <row r="22643" ht="15.75">
      <c r="A22643" t="s">
        <v>19814</v>
      </c>
    </row>
    <row r="22644" ht="15.75">
      <c r="A22644" t="s">
        <v>19815</v>
      </c>
    </row>
    <row r="22645" ht="15.75">
      <c r="A22645" t="s">
        <v>19816</v>
      </c>
    </row>
    <row r="22646" ht="15.75">
      <c r="A22646" t="s">
        <v>19817</v>
      </c>
    </row>
    <row r="22652" ht="15.75">
      <c r="A22652" t="s">
        <v>19818</v>
      </c>
    </row>
    <row r="22654" ht="15.75">
      <c r="A22654" t="s">
        <v>19819</v>
      </c>
    </row>
    <row r="22655" ht="15.75">
      <c r="A22655" t="s">
        <v>19820</v>
      </c>
    </row>
    <row r="22656" ht="15.75">
      <c r="A22656" t="s">
        <v>19821</v>
      </c>
    </row>
    <row r="22657" ht="15.75">
      <c r="A22657" t="s">
        <v>19822</v>
      </c>
    </row>
    <row r="22658" ht="15.75">
      <c r="A22658" t="s">
        <v>19823</v>
      </c>
    </row>
    <row r="22659" ht="15.75">
      <c r="A22659" t="s">
        <v>19824</v>
      </c>
    </row>
    <row r="22661" ht="15.75">
      <c r="A22661" t="s">
        <v>19825</v>
      </c>
    </row>
    <row r="22662" ht="15.75">
      <c r="A22662" t="s">
        <v>19826</v>
      </c>
    </row>
    <row r="22664" ht="15.75">
      <c r="A22664" t="s">
        <v>19827</v>
      </c>
    </row>
    <row r="22665" ht="15.75">
      <c r="A22665" t="s">
        <v>19828</v>
      </c>
    </row>
    <row r="22666" ht="15.75">
      <c r="A22666" t="s">
        <v>19829</v>
      </c>
    </row>
    <row r="22668" ht="15.75">
      <c r="A22668" t="s">
        <v>19830</v>
      </c>
    </row>
    <row r="22670" ht="15.75">
      <c r="A22670" t="s">
        <v>19831</v>
      </c>
    </row>
    <row r="22671" ht="15.75">
      <c r="A22671" t="s">
        <v>19832</v>
      </c>
    </row>
    <row r="22672" ht="15.75">
      <c r="A22672" t="s">
        <v>19833</v>
      </c>
    </row>
    <row r="22673" ht="15.75">
      <c r="A22673" t="s">
        <v>19834</v>
      </c>
    </row>
    <row r="22674" ht="15.75">
      <c r="A22674" t="s">
        <v>19835</v>
      </c>
    </row>
    <row r="22675" ht="15.75">
      <c r="A22675" t="s">
        <v>19836</v>
      </c>
    </row>
    <row r="22678" ht="15.75">
      <c r="A22678" t="s">
        <v>19837</v>
      </c>
    </row>
    <row r="22680" ht="15.75">
      <c r="A22680" t="s">
        <v>19838</v>
      </c>
    </row>
    <row r="22681" ht="15.75">
      <c r="A22681" t="s">
        <v>19839</v>
      </c>
    </row>
    <row r="22682" ht="15.75">
      <c r="A22682" t="s">
        <v>19840</v>
      </c>
    </row>
    <row r="22683" ht="15.75">
      <c r="A22683" t="s">
        <v>19841</v>
      </c>
    </row>
    <row r="22686" ht="15.75">
      <c r="A22686" t="s">
        <v>19842</v>
      </c>
    </row>
    <row r="22687" ht="15.75">
      <c r="A22687" t="s">
        <v>19843</v>
      </c>
    </row>
    <row r="22688" ht="15.75">
      <c r="A22688" t="s">
        <v>19844</v>
      </c>
    </row>
    <row r="22690" ht="15.75">
      <c r="A22690" t="s">
        <v>19845</v>
      </c>
    </row>
    <row r="22691" ht="15.75">
      <c r="A22691" t="s">
        <v>19846</v>
      </c>
    </row>
    <row r="22692" ht="15.75">
      <c r="A22692" t="s">
        <v>19847</v>
      </c>
    </row>
    <row r="22693" ht="15.75">
      <c r="A22693" t="s">
        <v>19848</v>
      </c>
    </row>
    <row r="22694" ht="15.75">
      <c r="A22694" t="s">
        <v>19849</v>
      </c>
    </row>
    <row r="22695" ht="15.75">
      <c r="A22695" t="s">
        <v>19850</v>
      </c>
    </row>
    <row r="22696" ht="15.75">
      <c r="A22696" t="s">
        <v>19851</v>
      </c>
    </row>
    <row r="22697" ht="15.75">
      <c r="A22697" t="s">
        <v>19852</v>
      </c>
    </row>
    <row r="22698" ht="15.75">
      <c r="A22698" t="s">
        <v>19853</v>
      </c>
    </row>
    <row r="22699" ht="15.75">
      <c r="A22699" t="s">
        <v>19854</v>
      </c>
    </row>
    <row r="22700" ht="15.75">
      <c r="A22700" t="s">
        <v>19855</v>
      </c>
    </row>
    <row r="22701" ht="15.75">
      <c r="A22701" t="s">
        <v>19856</v>
      </c>
    </row>
    <row r="22702" ht="15.75">
      <c r="A22702" t="s">
        <v>19857</v>
      </c>
    </row>
    <row r="22703" ht="15.75">
      <c r="A22703" t="s">
        <v>19858</v>
      </c>
    </row>
    <row r="22704" ht="15.75">
      <c r="A22704" t="s">
        <v>19859</v>
      </c>
    </row>
    <row r="22705" ht="15.75">
      <c r="A22705" t="s">
        <v>19860</v>
      </c>
    </row>
    <row r="22706" ht="15.75">
      <c r="A22706" t="s">
        <v>19861</v>
      </c>
    </row>
    <row r="22707" ht="15.75">
      <c r="A22707" t="s">
        <v>19862</v>
      </c>
    </row>
    <row r="22710" ht="15.75">
      <c r="A22710" t="s">
        <v>19863</v>
      </c>
    </row>
    <row r="22711" ht="15.75">
      <c r="A22711" t="s">
        <v>19864</v>
      </c>
    </row>
    <row r="22712" ht="15.75">
      <c r="A22712" t="s">
        <v>19865</v>
      </c>
    </row>
    <row r="22713" ht="15.75">
      <c r="A22713" t="s">
        <v>19866</v>
      </c>
    </row>
    <row r="22718" ht="15.75">
      <c r="A22718" t="s">
        <v>19867</v>
      </c>
    </row>
    <row r="22727" ht="15.75">
      <c r="A22727" t="s">
        <v>19868</v>
      </c>
    </row>
    <row r="22728" ht="15.75">
      <c r="A22728" t="s">
        <v>19869</v>
      </c>
    </row>
    <row r="22729" ht="15.75">
      <c r="A22729" t="s">
        <v>19870</v>
      </c>
    </row>
    <row r="22730" ht="15.75">
      <c r="A22730" t="s">
        <v>19871</v>
      </c>
    </row>
    <row r="22731" ht="15.75">
      <c r="A22731" t="s">
        <v>19872</v>
      </c>
    </row>
    <row r="22733" ht="15.75">
      <c r="A22733" t="s">
        <v>19873</v>
      </c>
    </row>
    <row r="22734" ht="15.75">
      <c r="A22734" t="s">
        <v>19874</v>
      </c>
    </row>
    <row r="22736" ht="15.75">
      <c r="A22736" t="s">
        <v>19875</v>
      </c>
    </row>
    <row r="22737" ht="15.75">
      <c r="A22737" t="s">
        <v>19876</v>
      </c>
    </row>
    <row r="22739" ht="15.75">
      <c r="A22739" t="s">
        <v>19877</v>
      </c>
    </row>
    <row r="22740" ht="15.75">
      <c r="A22740" t="s">
        <v>19878</v>
      </c>
    </row>
    <row r="22741" ht="15.75">
      <c r="A22741" t="s">
        <v>19879</v>
      </c>
    </row>
    <row r="22742" ht="15.75">
      <c r="A22742" t="s">
        <v>19880</v>
      </c>
    </row>
    <row r="22743" ht="15.75">
      <c r="A22743" t="s">
        <v>19881</v>
      </c>
    </row>
    <row r="22746" ht="15.75">
      <c r="A22746" t="s">
        <v>19882</v>
      </c>
    </row>
    <row r="22747" ht="15.75">
      <c r="A22747" t="s">
        <v>19883</v>
      </c>
    </row>
    <row r="22748" ht="15.75">
      <c r="A22748" t="s">
        <v>19884</v>
      </c>
    </row>
    <row r="22749" ht="15.75">
      <c r="A22749" t="s">
        <v>19885</v>
      </c>
    </row>
    <row r="22750" ht="15.75">
      <c r="A22750" t="s">
        <v>19886</v>
      </c>
    </row>
    <row r="22751" ht="15.75">
      <c r="A22751" t="s">
        <v>19887</v>
      </c>
    </row>
    <row r="22753" ht="15.75">
      <c r="A22753" t="s">
        <v>19888</v>
      </c>
    </row>
    <row r="22756" ht="15.75">
      <c r="A22756" t="s">
        <v>19889</v>
      </c>
    </row>
    <row r="22758" ht="15.75">
      <c r="A22758" t="s">
        <v>19890</v>
      </c>
    </row>
    <row r="22759" ht="15.75">
      <c r="A22759" t="s">
        <v>19891</v>
      </c>
    </row>
    <row r="22760" ht="15.75">
      <c r="A22760" t="s">
        <v>19892</v>
      </c>
    </row>
    <row r="22761" ht="15.75">
      <c r="A22761" t="s">
        <v>19893</v>
      </c>
    </row>
    <row r="22762" ht="15.75">
      <c r="A22762" t="s">
        <v>19894</v>
      </c>
    </row>
    <row r="22763" ht="15.75">
      <c r="A22763" t="s">
        <v>19895</v>
      </c>
    </row>
    <row r="22764" ht="15.75">
      <c r="A22764" t="s">
        <v>19896</v>
      </c>
    </row>
    <row r="22765" ht="15.75">
      <c r="A22765" t="s">
        <v>19897</v>
      </c>
    </row>
    <row r="22766" ht="15.75">
      <c r="A22766" t="s">
        <v>19898</v>
      </c>
    </row>
    <row r="22767" ht="15.75">
      <c r="A22767" t="s">
        <v>19899</v>
      </c>
    </row>
    <row r="22768" ht="15.75">
      <c r="A22768" t="s">
        <v>19900</v>
      </c>
    </row>
    <row r="22769" ht="15.75">
      <c r="A22769" t="s">
        <v>19901</v>
      </c>
    </row>
    <row r="22770" ht="15.75">
      <c r="A22770" t="s">
        <v>19902</v>
      </c>
    </row>
    <row r="22771" ht="15.75">
      <c r="A22771" t="s">
        <v>19903</v>
      </c>
    </row>
    <row r="22773" ht="15.75">
      <c r="A22773" t="s">
        <v>19904</v>
      </c>
    </row>
    <row r="22774" ht="15.75">
      <c r="A22774" t="s">
        <v>19905</v>
      </c>
    </row>
    <row r="22775" ht="15.75">
      <c r="A22775" t="s">
        <v>19906</v>
      </c>
    </row>
    <row r="22776" ht="15.75">
      <c r="A22776" t="s">
        <v>19907</v>
      </c>
    </row>
    <row r="22777" ht="15.75">
      <c r="A22777" t="s">
        <v>19908</v>
      </c>
    </row>
    <row r="22778" ht="15.75">
      <c r="A22778" t="s">
        <v>19909</v>
      </c>
    </row>
    <row r="22779" ht="15.75">
      <c r="A22779" t="s">
        <v>19910</v>
      </c>
    </row>
    <row r="22780" ht="15.75">
      <c r="A22780" t="s">
        <v>19911</v>
      </c>
    </row>
    <row r="22781" ht="15.75">
      <c r="A22781" t="s">
        <v>19912</v>
      </c>
    </row>
    <row r="22782" ht="15.75">
      <c r="A22782" t="s">
        <v>19913</v>
      </c>
    </row>
    <row r="22783" ht="15.75">
      <c r="A22783" t="s">
        <v>19914</v>
      </c>
    </row>
    <row r="22784" ht="15.75">
      <c r="A22784" t="s">
        <v>19915</v>
      </c>
    </row>
    <row r="22785" ht="15.75">
      <c r="A22785" t="s">
        <v>19916</v>
      </c>
    </row>
    <row r="22786" ht="15.75">
      <c r="A22786" t="s">
        <v>19917</v>
      </c>
    </row>
    <row r="22787" ht="15.75">
      <c r="A22787" t="s">
        <v>19918</v>
      </c>
    </row>
    <row r="22789" ht="15.75">
      <c r="A22789" t="s">
        <v>19919</v>
      </c>
    </row>
    <row r="22790" ht="15.75">
      <c r="A22790" t="s">
        <v>19920</v>
      </c>
    </row>
    <row r="22791" ht="15.75">
      <c r="A22791" t="s">
        <v>19921</v>
      </c>
    </row>
    <row r="22792" ht="15.75">
      <c r="A22792" t="s">
        <v>19922</v>
      </c>
    </row>
    <row r="22793" ht="15.75">
      <c r="A22793" t="s">
        <v>19923</v>
      </c>
    </row>
    <row r="22794" ht="15.75">
      <c r="A22794" t="s">
        <v>19924</v>
      </c>
    </row>
    <row r="22795" ht="15.75">
      <c r="A22795" t="s">
        <v>19925</v>
      </c>
    </row>
    <row r="22796" ht="15.75">
      <c r="A22796" t="s">
        <v>19926</v>
      </c>
    </row>
    <row r="22797" ht="15.75">
      <c r="A22797" t="s">
        <v>19927</v>
      </c>
    </row>
    <row r="22799" ht="15.75">
      <c r="A22799" t="s">
        <v>19928</v>
      </c>
    </row>
    <row r="22800" ht="15.75">
      <c r="A22800" t="s">
        <v>19929</v>
      </c>
    </row>
    <row r="22801" ht="15.75">
      <c r="A22801" t="s">
        <v>19930</v>
      </c>
    </row>
    <row r="22802" ht="15.75">
      <c r="A22802" t="s">
        <v>19931</v>
      </c>
    </row>
    <row r="22803" ht="15.75">
      <c r="A22803" t="s">
        <v>19932</v>
      </c>
    </row>
    <row r="22804" ht="15.75">
      <c r="A22804" t="s">
        <v>19933</v>
      </c>
    </row>
    <row r="22805" ht="15.75">
      <c r="A22805" t="s">
        <v>19934</v>
      </c>
    </row>
    <row r="22807" ht="15.75">
      <c r="A22807" t="s">
        <v>19935</v>
      </c>
    </row>
    <row r="22809" ht="15.75">
      <c r="A22809" t="s">
        <v>19936</v>
      </c>
    </row>
    <row r="22810" ht="15.75">
      <c r="A22810" t="s">
        <v>19937</v>
      </c>
    </row>
    <row r="22811" ht="15.75">
      <c r="A22811" t="s">
        <v>19938</v>
      </c>
    </row>
    <row r="22812" ht="15.75">
      <c r="A22812" t="s">
        <v>19939</v>
      </c>
    </row>
    <row r="22813" ht="15.75">
      <c r="A22813" t="s">
        <v>19940</v>
      </c>
    </row>
    <row r="22814" ht="15.75">
      <c r="A22814" t="s">
        <v>19941</v>
      </c>
    </row>
    <row r="22815" ht="15.75">
      <c r="A22815" t="s">
        <v>19942</v>
      </c>
    </row>
    <row r="22816" ht="15.75">
      <c r="A22816" t="s">
        <v>19943</v>
      </c>
    </row>
    <row r="22817" ht="15.75">
      <c r="A22817" t="s">
        <v>19944</v>
      </c>
    </row>
    <row r="22818" ht="15.75">
      <c r="A22818" t="s">
        <v>19945</v>
      </c>
    </row>
    <row r="22819" ht="15.75">
      <c r="A22819" t="s">
        <v>19946</v>
      </c>
    </row>
    <row r="22820" ht="15.75">
      <c r="A22820" t="s">
        <v>19947</v>
      </c>
    </row>
    <row r="22821" ht="15.75">
      <c r="A22821" t="s">
        <v>19948</v>
      </c>
    </row>
    <row r="22822" ht="15.75">
      <c r="A22822" t="s">
        <v>19949</v>
      </c>
    </row>
    <row r="22823" ht="15.75">
      <c r="A22823" t="s">
        <v>19950</v>
      </c>
    </row>
    <row r="22824" ht="15.75">
      <c r="A22824" t="s">
        <v>19951</v>
      </c>
    </row>
    <row r="22825" ht="15.75">
      <c r="A22825" t="s">
        <v>19952</v>
      </c>
    </row>
    <row r="22826" ht="15.75">
      <c r="A22826" t="s">
        <v>19953</v>
      </c>
    </row>
    <row r="22827" ht="15.75">
      <c r="A22827" t="s">
        <v>19954</v>
      </c>
    </row>
    <row r="22829" ht="15.75">
      <c r="A22829" t="s">
        <v>19955</v>
      </c>
    </row>
    <row r="22831" ht="15.75">
      <c r="A22831" t="s">
        <v>19956</v>
      </c>
    </row>
    <row r="22832" ht="15.75">
      <c r="A22832" t="s">
        <v>19957</v>
      </c>
    </row>
    <row r="22833" ht="15.75">
      <c r="A22833" t="s">
        <v>19958</v>
      </c>
    </row>
    <row r="22834" ht="15.75">
      <c r="A22834" t="s">
        <v>19959</v>
      </c>
    </row>
    <row r="22836" ht="15.75">
      <c r="A22836" t="s">
        <v>19960</v>
      </c>
    </row>
    <row r="22837" ht="15.75">
      <c r="A22837" t="s">
        <v>19961</v>
      </c>
    </row>
    <row r="22840" ht="15.75">
      <c r="A22840" t="s">
        <v>19962</v>
      </c>
    </row>
    <row r="22844" ht="15.75">
      <c r="A22844" t="s">
        <v>19963</v>
      </c>
    </row>
    <row r="22845" ht="15.75">
      <c r="A22845" t="s">
        <v>19964</v>
      </c>
    </row>
    <row r="22846" ht="15.75">
      <c r="A22846" t="s">
        <v>19965</v>
      </c>
    </row>
    <row r="22847" ht="15.75">
      <c r="A22847" t="s">
        <v>19966</v>
      </c>
    </row>
    <row r="22848" ht="15.75">
      <c r="A22848" t="s">
        <v>19967</v>
      </c>
    </row>
    <row r="22850" ht="15.75">
      <c r="A22850" t="s">
        <v>19968</v>
      </c>
    </row>
    <row r="22851" ht="15.75">
      <c r="A22851" t="s">
        <v>19969</v>
      </c>
    </row>
    <row r="22853" ht="15.75">
      <c r="A22853" t="s">
        <v>19970</v>
      </c>
    </row>
    <row r="22854" ht="15.75">
      <c r="A22854" t="s">
        <v>19971</v>
      </c>
    </row>
    <row r="22856" ht="15.75">
      <c r="A22856" t="s">
        <v>19972</v>
      </c>
    </row>
    <row r="22858" ht="15.75">
      <c r="A22858" t="s">
        <v>19973</v>
      </c>
    </row>
    <row r="22859" ht="15.75">
      <c r="A22859" t="s">
        <v>19974</v>
      </c>
    </row>
    <row r="22860" ht="15.75">
      <c r="A22860" t="s">
        <v>19975</v>
      </c>
    </row>
    <row r="22861" ht="15.75">
      <c r="A22861" t="s">
        <v>19976</v>
      </c>
    </row>
    <row r="22862" ht="15.75">
      <c r="A22862" t="s">
        <v>19977</v>
      </c>
    </row>
    <row r="22863" ht="15.75">
      <c r="A22863" t="s">
        <v>19978</v>
      </c>
    </row>
    <row r="22864" ht="15.75">
      <c r="A22864" t="s">
        <v>19979</v>
      </c>
    </row>
    <row r="22865" ht="15.75">
      <c r="A22865" t="s">
        <v>19980</v>
      </c>
    </row>
    <row r="22866" ht="15.75">
      <c r="A22866" t="s">
        <v>19981</v>
      </c>
    </row>
    <row r="22868" ht="15.75">
      <c r="A22868" t="s">
        <v>19982</v>
      </c>
    </row>
    <row r="22870" ht="15.75">
      <c r="A22870" t="s">
        <v>19983</v>
      </c>
    </row>
    <row r="22871" ht="15.75">
      <c r="A22871" t="s">
        <v>19984</v>
      </c>
    </row>
    <row r="22872" ht="15.75">
      <c r="A22872" t="s">
        <v>19985</v>
      </c>
    </row>
    <row r="22873" ht="15.75">
      <c r="A22873" t="s">
        <v>19986</v>
      </c>
    </row>
    <row r="22874" ht="15.75">
      <c r="A22874" t="s">
        <v>19987</v>
      </c>
    </row>
    <row r="22876" ht="15.75">
      <c r="A22876" t="s">
        <v>19988</v>
      </c>
    </row>
    <row r="22877" ht="15.75">
      <c r="A22877" t="s">
        <v>19989</v>
      </c>
    </row>
    <row r="22878" ht="15.75">
      <c r="A22878" t="s">
        <v>19990</v>
      </c>
    </row>
    <row r="22879" ht="15.75">
      <c r="A22879" t="s">
        <v>19991</v>
      </c>
    </row>
    <row r="22880" ht="15.75">
      <c r="A22880" t="s">
        <v>19992</v>
      </c>
    </row>
    <row r="22881" ht="15.75">
      <c r="A22881" t="s">
        <v>19993</v>
      </c>
    </row>
    <row r="22882" ht="15.75">
      <c r="A22882" t="s">
        <v>19994</v>
      </c>
    </row>
    <row r="22883" ht="15.75">
      <c r="A22883" t="s">
        <v>19995</v>
      </c>
    </row>
    <row r="22884" ht="15.75">
      <c r="A22884" t="s">
        <v>19996</v>
      </c>
    </row>
    <row r="22885" ht="15.75">
      <c r="A22885" t="s">
        <v>19997</v>
      </c>
    </row>
    <row r="22886" ht="15.75">
      <c r="A22886" t="s">
        <v>19998</v>
      </c>
    </row>
    <row r="22888" ht="15.75">
      <c r="A22888" t="s">
        <v>19999</v>
      </c>
    </row>
    <row r="22889" ht="15.75">
      <c r="A22889" t="s">
        <v>20000</v>
      </c>
    </row>
    <row r="22890" ht="15.75">
      <c r="A22890" t="s">
        <v>20001</v>
      </c>
    </row>
    <row r="22891" ht="15.75">
      <c r="A22891" t="s">
        <v>20002</v>
      </c>
    </row>
    <row r="22893" ht="15.75">
      <c r="A22893" t="s">
        <v>20003</v>
      </c>
    </row>
    <row r="22894" ht="15.75">
      <c r="A22894" t="s">
        <v>20004</v>
      </c>
    </row>
    <row r="22895" ht="15.75">
      <c r="A22895" t="s">
        <v>20005</v>
      </c>
    </row>
    <row r="22896" ht="15.75">
      <c r="A22896" t="s">
        <v>20006</v>
      </c>
    </row>
    <row r="22897" ht="15.75">
      <c r="A22897" t="s">
        <v>20007</v>
      </c>
    </row>
    <row r="22898" ht="15.75">
      <c r="A22898" t="s">
        <v>20008</v>
      </c>
    </row>
    <row r="22901" ht="15.75">
      <c r="A22901" t="s">
        <v>20009</v>
      </c>
    </row>
    <row r="22903" ht="15.75">
      <c r="A22903" t="s">
        <v>20010</v>
      </c>
    </row>
    <row r="22905" ht="15.75">
      <c r="A22905" t="s">
        <v>20011</v>
      </c>
    </row>
    <row r="22906" ht="15.75">
      <c r="A22906" t="s">
        <v>20012</v>
      </c>
    </row>
    <row r="22907" ht="15.75">
      <c r="A22907" t="s">
        <v>20013</v>
      </c>
    </row>
    <row r="22908" ht="15.75">
      <c r="A22908" t="s">
        <v>20014</v>
      </c>
    </row>
    <row r="22909" ht="15.75">
      <c r="A22909" t="s">
        <v>20015</v>
      </c>
    </row>
    <row r="22910" ht="15.75">
      <c r="A22910" t="s">
        <v>20016</v>
      </c>
    </row>
    <row r="22911" ht="15.75">
      <c r="A22911" t="s">
        <v>20017</v>
      </c>
    </row>
    <row r="22912" ht="15.75">
      <c r="A22912" t="s">
        <v>20018</v>
      </c>
    </row>
    <row r="22913" ht="15.75">
      <c r="A22913" t="s">
        <v>20019</v>
      </c>
    </row>
    <row r="22915" ht="15.75">
      <c r="A22915" t="s">
        <v>20020</v>
      </c>
    </row>
    <row r="22916" ht="15.75">
      <c r="A22916" t="s">
        <v>20021</v>
      </c>
    </row>
    <row r="22917" ht="15.75">
      <c r="A22917" t="s">
        <v>20022</v>
      </c>
    </row>
    <row r="22918" ht="15.75">
      <c r="A22918" t="s">
        <v>20023</v>
      </c>
    </row>
    <row r="22920" ht="15.75">
      <c r="A22920" t="s">
        <v>20024</v>
      </c>
    </row>
    <row r="22921" ht="15.75">
      <c r="A22921" t="s">
        <v>20025</v>
      </c>
    </row>
    <row r="22922" ht="15.75">
      <c r="A22922" t="s">
        <v>20026</v>
      </c>
    </row>
    <row r="22923" ht="15.75">
      <c r="A22923" t="s">
        <v>20027</v>
      </c>
    </row>
    <row r="22925" ht="15.75">
      <c r="A22925" t="s">
        <v>20028</v>
      </c>
    </row>
    <row r="22926" ht="15.75">
      <c r="A22926" t="s">
        <v>20029</v>
      </c>
    </row>
    <row r="22927" ht="15.75">
      <c r="A22927" t="s">
        <v>20030</v>
      </c>
    </row>
    <row r="22928" ht="15.75">
      <c r="A22928" t="s">
        <v>20031</v>
      </c>
    </row>
    <row r="22929" ht="15.75">
      <c r="A22929" t="s">
        <v>20032</v>
      </c>
    </row>
    <row r="22930" ht="15.75">
      <c r="A22930" t="s">
        <v>20033</v>
      </c>
    </row>
    <row r="22931" ht="15.75">
      <c r="A22931" t="s">
        <v>20034</v>
      </c>
    </row>
    <row r="22932" ht="15.75">
      <c r="A22932" t="s">
        <v>20035</v>
      </c>
    </row>
    <row r="22935" ht="15.75">
      <c r="A22935" t="s">
        <v>20036</v>
      </c>
    </row>
    <row r="22936" ht="15.75">
      <c r="A22936" t="s">
        <v>20037</v>
      </c>
    </row>
    <row r="22938" ht="15.75">
      <c r="A22938" t="s">
        <v>20038</v>
      </c>
    </row>
    <row r="22940" ht="15.75">
      <c r="A22940" t="s">
        <v>20039</v>
      </c>
    </row>
    <row r="22941" ht="15.75">
      <c r="A22941" t="s">
        <v>20040</v>
      </c>
    </row>
    <row r="22943" ht="15.75">
      <c r="A22943" t="s">
        <v>20041</v>
      </c>
    </row>
    <row r="22944" ht="15.75">
      <c r="A22944" t="s">
        <v>20042</v>
      </c>
    </row>
    <row r="22945" ht="15.75">
      <c r="A22945" t="s">
        <v>20043</v>
      </c>
    </row>
    <row r="22947" ht="15.75">
      <c r="A22947" t="s">
        <v>20044</v>
      </c>
    </row>
    <row r="22948" ht="15.75">
      <c r="A22948" t="s">
        <v>20045</v>
      </c>
    </row>
    <row r="22950" ht="15.75">
      <c r="A22950" t="s">
        <v>20046</v>
      </c>
    </row>
    <row r="22951" ht="15.75">
      <c r="A22951" t="s">
        <v>20047</v>
      </c>
    </row>
    <row r="22952" ht="15.75">
      <c r="A22952" t="s">
        <v>20048</v>
      </c>
    </row>
    <row r="22953" ht="15.75">
      <c r="A22953" t="s">
        <v>20049</v>
      </c>
    </row>
    <row r="22954" ht="15.75">
      <c r="A22954" t="s">
        <v>20050</v>
      </c>
    </row>
    <row r="22956" ht="15.75">
      <c r="A22956" t="s">
        <v>20051</v>
      </c>
    </row>
    <row r="22957" ht="15.75">
      <c r="A22957" t="s">
        <v>20052</v>
      </c>
    </row>
    <row r="22960" ht="15.75">
      <c r="A22960" t="s">
        <v>20053</v>
      </c>
    </row>
    <row r="22961" ht="15.75">
      <c r="A22961" t="s">
        <v>20054</v>
      </c>
    </row>
    <row r="22962" ht="15.75">
      <c r="A22962" t="s">
        <v>20055</v>
      </c>
    </row>
    <row r="22963" ht="15.75">
      <c r="A22963" t="s">
        <v>20056</v>
      </c>
    </row>
    <row r="22964" ht="15.75">
      <c r="A22964" t="s">
        <v>20057</v>
      </c>
    </row>
    <row r="22966" ht="15.75">
      <c r="A22966" t="s">
        <v>20058</v>
      </c>
    </row>
    <row r="22967" ht="15.75">
      <c r="A22967" t="s">
        <v>20059</v>
      </c>
    </row>
    <row r="22968" ht="15.75">
      <c r="A22968" t="s">
        <v>20060</v>
      </c>
    </row>
    <row r="22969" ht="15.75">
      <c r="A22969" t="s">
        <v>20061</v>
      </c>
    </row>
    <row r="22970" ht="15.75">
      <c r="A22970" t="s">
        <v>20062</v>
      </c>
    </row>
    <row r="22972" ht="15.75">
      <c r="A22972" t="s">
        <v>20063</v>
      </c>
    </row>
    <row r="22974" ht="15.75">
      <c r="A22974" t="s">
        <v>20064</v>
      </c>
    </row>
    <row r="22975" ht="15.75">
      <c r="A22975" t="s">
        <v>20065</v>
      </c>
    </row>
    <row r="22977" ht="15.75">
      <c r="A22977" t="s">
        <v>20066</v>
      </c>
    </row>
    <row r="22980" ht="15.75">
      <c r="A22980" t="s">
        <v>20067</v>
      </c>
    </row>
    <row r="22981" ht="15.75">
      <c r="A22981" t="s">
        <v>20068</v>
      </c>
    </row>
    <row r="22982" ht="15.75">
      <c r="A22982" t="s">
        <v>20069</v>
      </c>
    </row>
    <row r="22983" ht="15.75">
      <c r="A22983" t="s">
        <v>20070</v>
      </c>
    </row>
    <row r="22985" ht="15.75">
      <c r="A22985" t="s">
        <v>20071</v>
      </c>
    </row>
    <row r="22987" ht="15.75">
      <c r="A22987" t="s">
        <v>20072</v>
      </c>
    </row>
    <row r="22988" ht="15.75">
      <c r="A22988" t="s">
        <v>20073</v>
      </c>
    </row>
    <row r="22991" ht="15.75">
      <c r="A22991" t="s">
        <v>20074</v>
      </c>
    </row>
    <row r="22992" ht="15.75">
      <c r="A22992" t="s">
        <v>20075</v>
      </c>
    </row>
    <row r="22993" ht="15.75">
      <c r="A22993" t="s">
        <v>20076</v>
      </c>
    </row>
    <row r="22994" ht="15.75">
      <c r="A22994" t="s">
        <v>20077</v>
      </c>
    </row>
    <row r="22995" ht="15.75">
      <c r="A22995" t="s">
        <v>20078</v>
      </c>
    </row>
    <row r="22996" ht="15.75">
      <c r="A22996" t="s">
        <v>20079</v>
      </c>
    </row>
    <row r="22997" ht="15.75">
      <c r="A22997" t="s">
        <v>20080</v>
      </c>
    </row>
    <row r="22998" ht="15.75">
      <c r="A22998" t="s">
        <v>20081</v>
      </c>
    </row>
    <row r="22999" ht="15.75">
      <c r="A22999" t="s">
        <v>20082</v>
      </c>
    </row>
    <row r="23000" ht="15.75">
      <c r="A23000" t="s">
        <v>20083</v>
      </c>
    </row>
    <row r="23001" ht="15.75">
      <c r="A23001" t="s">
        <v>20084</v>
      </c>
    </row>
    <row r="23002" ht="15.75">
      <c r="A23002" t="s">
        <v>20085</v>
      </c>
    </row>
    <row r="23003" ht="15.75">
      <c r="A23003" t="s">
        <v>20086</v>
      </c>
    </row>
    <row r="23004" ht="15.75">
      <c r="A23004" t="s">
        <v>20087</v>
      </c>
    </row>
    <row r="23005" ht="15.75">
      <c r="A23005" t="s">
        <v>20088</v>
      </c>
    </row>
    <row r="23006" ht="15.75">
      <c r="A23006" t="s">
        <v>20089</v>
      </c>
    </row>
    <row r="23007" ht="15.75">
      <c r="A23007" t="s">
        <v>20090</v>
      </c>
    </row>
    <row r="23008" ht="15.75">
      <c r="A23008" t="s">
        <v>20091</v>
      </c>
    </row>
    <row r="23009" ht="15.75">
      <c r="A23009" t="s">
        <v>20092</v>
      </c>
    </row>
    <row r="23010" ht="15.75">
      <c r="A23010" t="s">
        <v>20093</v>
      </c>
    </row>
    <row r="23011" ht="15.75">
      <c r="A23011" t="s">
        <v>20094</v>
      </c>
    </row>
    <row r="23012" ht="15.75">
      <c r="A23012" t="s">
        <v>20095</v>
      </c>
    </row>
    <row r="23013" ht="15.75">
      <c r="A23013" t="s">
        <v>20096</v>
      </c>
    </row>
    <row r="23014" ht="15.75">
      <c r="A23014" t="s">
        <v>20097</v>
      </c>
    </row>
    <row r="23015" ht="15.75">
      <c r="A23015" t="s">
        <v>20098</v>
      </c>
    </row>
    <row r="23016" ht="15.75">
      <c r="A23016" t="s">
        <v>20099</v>
      </c>
    </row>
    <row r="23017" ht="15.75">
      <c r="A23017" t="s">
        <v>20100</v>
      </c>
    </row>
    <row r="23018" ht="15.75">
      <c r="A23018" t="s">
        <v>20101</v>
      </c>
    </row>
    <row r="23019" ht="15.75">
      <c r="A23019" t="s">
        <v>20102</v>
      </c>
    </row>
    <row r="23020" ht="15.75">
      <c r="A23020" t="s">
        <v>20103</v>
      </c>
    </row>
    <row r="23021" ht="15.75">
      <c r="A23021" t="s">
        <v>20104</v>
      </c>
    </row>
    <row r="23022" ht="15.75">
      <c r="A23022" t="s">
        <v>20105</v>
      </c>
    </row>
    <row r="23023" ht="15.75">
      <c r="A23023" t="s">
        <v>20106</v>
      </c>
    </row>
    <row r="23024" ht="15.75">
      <c r="A23024" t="s">
        <v>20107</v>
      </c>
    </row>
    <row r="23025" ht="15.75">
      <c r="A23025" t="s">
        <v>20108</v>
      </c>
    </row>
    <row r="23026" ht="15.75">
      <c r="A23026" t="s">
        <v>20109</v>
      </c>
    </row>
    <row r="23027" ht="15.75">
      <c r="A23027" t="s">
        <v>20110</v>
      </c>
    </row>
    <row r="23028" ht="15.75">
      <c r="A23028" t="s">
        <v>20111</v>
      </c>
    </row>
    <row r="23029" ht="15.75">
      <c r="A23029" t="s">
        <v>20112</v>
      </c>
    </row>
    <row r="23030" ht="15.75">
      <c r="A23030" t="s">
        <v>20113</v>
      </c>
    </row>
    <row r="23031" ht="15.75">
      <c r="A23031" t="s">
        <v>20114</v>
      </c>
    </row>
    <row r="23032" ht="15.75">
      <c r="A23032" t="s">
        <v>20115</v>
      </c>
    </row>
    <row r="23035" ht="15.75">
      <c r="A23035" t="s">
        <v>20116</v>
      </c>
    </row>
    <row r="23036" ht="15.75">
      <c r="A23036" t="s">
        <v>20117</v>
      </c>
    </row>
    <row r="23038" ht="15.75">
      <c r="A23038" t="s">
        <v>20118</v>
      </c>
    </row>
    <row r="23051" ht="15.75">
      <c r="A23051" t="s">
        <v>20119</v>
      </c>
    </row>
    <row r="23053" ht="15.75">
      <c r="A23053" t="s">
        <v>20120</v>
      </c>
    </row>
    <row r="23059" ht="15.75">
      <c r="A23059" t="s">
        <v>20121</v>
      </c>
    </row>
    <row r="23065" ht="15.75">
      <c r="A23065" t="s">
        <v>20122</v>
      </c>
    </row>
    <row r="23081" ht="15.75">
      <c r="A23081" t="s">
        <v>20123</v>
      </c>
    </row>
    <row r="23082" ht="15.75">
      <c r="A23082" t="s">
        <v>20124</v>
      </c>
    </row>
    <row r="23086" ht="15.75">
      <c r="A23086" t="s">
        <v>20125</v>
      </c>
    </row>
    <row r="23087" ht="15.75">
      <c r="A23087" t="s">
        <v>20126</v>
      </c>
    </row>
    <row r="23088" ht="15.75">
      <c r="A23088" t="s">
        <v>20127</v>
      </c>
    </row>
    <row r="23089" ht="15.75">
      <c r="A23089" t="s">
        <v>20128</v>
      </c>
    </row>
    <row r="23090" ht="15.75">
      <c r="A23090" t="s">
        <v>20129</v>
      </c>
    </row>
    <row r="23091" ht="15.75">
      <c r="A23091" t="s">
        <v>20130</v>
      </c>
    </row>
    <row r="23092" ht="15.75">
      <c r="A23092" t="s">
        <v>20131</v>
      </c>
    </row>
    <row r="23093" ht="15.75">
      <c r="A23093" t="s">
        <v>20132</v>
      </c>
    </row>
    <row r="23094" ht="15.75">
      <c r="A23094" t="s">
        <v>20133</v>
      </c>
    </row>
    <row r="23095" ht="15.75">
      <c r="A23095" t="s">
        <v>20134</v>
      </c>
    </row>
    <row r="23096" ht="15.75">
      <c r="A23096" t="s">
        <v>20135</v>
      </c>
    </row>
    <row r="23097" ht="15.75">
      <c r="A23097" t="s">
        <v>20136</v>
      </c>
    </row>
    <row r="23098" ht="15.75">
      <c r="A23098" t="s">
        <v>20137</v>
      </c>
    </row>
    <row r="23099" ht="15.75">
      <c r="A23099" t="s">
        <v>20138</v>
      </c>
    </row>
    <row r="23100" ht="15.75">
      <c r="A23100" t="s">
        <v>20139</v>
      </c>
    </row>
    <row r="23101" ht="15.75">
      <c r="A23101" t="s">
        <v>20140</v>
      </c>
    </row>
    <row r="23102" ht="15.75">
      <c r="A23102" t="s">
        <v>20141</v>
      </c>
    </row>
    <row r="23103" ht="15.75">
      <c r="A23103" t="s">
        <v>20142</v>
      </c>
    </row>
    <row r="23104" ht="15.75">
      <c r="A23104" t="s">
        <v>20143</v>
      </c>
    </row>
    <row r="23105" ht="15.75">
      <c r="A23105" t="s">
        <v>20144</v>
      </c>
    </row>
    <row r="23106" ht="15.75">
      <c r="A23106" t="s">
        <v>20145</v>
      </c>
    </row>
    <row r="23107" ht="15.75">
      <c r="A23107" t="s">
        <v>20146</v>
      </c>
    </row>
    <row r="23108" ht="15.75">
      <c r="A23108" t="s">
        <v>20147</v>
      </c>
    </row>
    <row r="23109" ht="15.75">
      <c r="A23109" t="s">
        <v>20148</v>
      </c>
    </row>
    <row r="23110" ht="15.75">
      <c r="A23110" t="s">
        <v>20149</v>
      </c>
    </row>
    <row r="23111" ht="15.75">
      <c r="A23111" t="s">
        <v>20150</v>
      </c>
    </row>
    <row r="23112" ht="15.75">
      <c r="A23112" t="s">
        <v>20151</v>
      </c>
    </row>
    <row r="23113" ht="15.75">
      <c r="A23113" t="s">
        <v>20152</v>
      </c>
    </row>
    <row r="23114" ht="15.75">
      <c r="A23114" t="s">
        <v>20153</v>
      </c>
    </row>
    <row r="23115" ht="15.75">
      <c r="A23115" t="s">
        <v>20154</v>
      </c>
    </row>
    <row r="23116" ht="15.75">
      <c r="A23116" t="s">
        <v>20155</v>
      </c>
    </row>
    <row r="23117" ht="15.75">
      <c r="A23117" t="s">
        <v>20156</v>
      </c>
    </row>
    <row r="23118" ht="15.75">
      <c r="A23118" t="s">
        <v>20157</v>
      </c>
    </row>
    <row r="23119" ht="15.75">
      <c r="A23119" t="s">
        <v>20158</v>
      </c>
    </row>
    <row r="23120" ht="15.75">
      <c r="A23120" t="s">
        <v>20159</v>
      </c>
    </row>
    <row r="23121" ht="15.75">
      <c r="A23121" t="s">
        <v>20160</v>
      </c>
    </row>
    <row r="23122" ht="15.75">
      <c r="A23122" t="s">
        <v>20161</v>
      </c>
    </row>
    <row r="23123" ht="15.75">
      <c r="A23123" t="s">
        <v>20162</v>
      </c>
    </row>
    <row r="23124" ht="15.75">
      <c r="A23124" t="s">
        <v>20163</v>
      </c>
    </row>
    <row r="23125" ht="15.75">
      <c r="A23125" t="s">
        <v>20164</v>
      </c>
    </row>
    <row r="23126" ht="15.75">
      <c r="A23126" t="s">
        <v>20165</v>
      </c>
    </row>
    <row r="23127" ht="15.75">
      <c r="A23127" t="s">
        <v>20166</v>
      </c>
    </row>
    <row r="23128" ht="15.75">
      <c r="A23128" t="s">
        <v>20167</v>
      </c>
    </row>
    <row r="23129" ht="15.75">
      <c r="A23129" t="s">
        <v>20168</v>
      </c>
    </row>
    <row r="23130" ht="15.75">
      <c r="A23130" t="s">
        <v>20169</v>
      </c>
    </row>
    <row r="23131" ht="15.75">
      <c r="A23131" t="s">
        <v>20170</v>
      </c>
    </row>
    <row r="23132" ht="15.75">
      <c r="A23132" t="s">
        <v>20171</v>
      </c>
    </row>
    <row r="23133" ht="15.75">
      <c r="A23133" t="s">
        <v>20172</v>
      </c>
    </row>
    <row r="23134" ht="15.75">
      <c r="A23134" t="s">
        <v>20173</v>
      </c>
    </row>
    <row r="23135" ht="15.75">
      <c r="A23135" t="s">
        <v>20174</v>
      </c>
    </row>
    <row r="23136" ht="15.75">
      <c r="A23136" t="s">
        <v>20175</v>
      </c>
    </row>
    <row r="23137" ht="15.75">
      <c r="A23137" t="s">
        <v>20176</v>
      </c>
    </row>
    <row r="23138" ht="15.75">
      <c r="A23138" t="s">
        <v>20177</v>
      </c>
    </row>
    <row r="23139" ht="15.75">
      <c r="A23139" t="s">
        <v>20178</v>
      </c>
    </row>
    <row r="23140" ht="15.75">
      <c r="A23140" t="s">
        <v>20179</v>
      </c>
    </row>
    <row r="23141" ht="15.75">
      <c r="A23141" t="s">
        <v>20180</v>
      </c>
    </row>
    <row r="23142" ht="15.75">
      <c r="A23142" t="s">
        <v>20181</v>
      </c>
    </row>
    <row r="23143" ht="15.75">
      <c r="A23143" t="s">
        <v>20182</v>
      </c>
    </row>
    <row r="23144" ht="15.75">
      <c r="A23144" t="s">
        <v>20183</v>
      </c>
    </row>
    <row r="23145" ht="15.75">
      <c r="A23145" t="s">
        <v>20184</v>
      </c>
    </row>
    <row r="23146" ht="15.75">
      <c r="A23146" t="s">
        <v>20185</v>
      </c>
    </row>
    <row r="23147" ht="15.75">
      <c r="A23147" t="s">
        <v>20186</v>
      </c>
    </row>
    <row r="23148" ht="15.75">
      <c r="A23148" t="s">
        <v>20187</v>
      </c>
    </row>
    <row r="23149" ht="15.75">
      <c r="A23149" t="s">
        <v>20188</v>
      </c>
    </row>
    <row r="23150" ht="15.75">
      <c r="A23150" t="s">
        <v>20189</v>
      </c>
    </row>
    <row r="23153" ht="15.75">
      <c r="A23153" t="s">
        <v>20190</v>
      </c>
    </row>
    <row r="23154" ht="15.75">
      <c r="A23154" t="s">
        <v>20191</v>
      </c>
    </row>
    <row r="23157" ht="15.75">
      <c r="A23157" t="s">
        <v>20192</v>
      </c>
    </row>
    <row r="23159" ht="15.75">
      <c r="A23159" t="s">
        <v>20193</v>
      </c>
    </row>
    <row r="23160" ht="15.75">
      <c r="A23160" t="s">
        <v>20194</v>
      </c>
    </row>
    <row r="23164" ht="15.75">
      <c r="A23164" t="s">
        <v>20195</v>
      </c>
    </row>
    <row r="23167" ht="15.75">
      <c r="A23167" t="s">
        <v>20196</v>
      </c>
    </row>
    <row r="23168" ht="15.75">
      <c r="A23168" t="s">
        <v>20197</v>
      </c>
    </row>
    <row r="23170" ht="15.75">
      <c r="A23170" t="s">
        <v>20198</v>
      </c>
    </row>
    <row r="23171" ht="15.75">
      <c r="A23171" t="s">
        <v>20199</v>
      </c>
    </row>
    <row r="23172" ht="15.75">
      <c r="A23172" t="s">
        <v>20200</v>
      </c>
    </row>
    <row r="23176" ht="15.75">
      <c r="A23176" t="s">
        <v>20201</v>
      </c>
    </row>
    <row r="23177" ht="15.75">
      <c r="A23177" t="s">
        <v>20202</v>
      </c>
    </row>
    <row r="23179" ht="15.75">
      <c r="A23179" t="s">
        <v>20203</v>
      </c>
    </row>
    <row r="23180" ht="15.75">
      <c r="A23180" t="s">
        <v>20204</v>
      </c>
    </row>
    <row r="23185" ht="15.75">
      <c r="A23185" t="s">
        <v>20205</v>
      </c>
    </row>
    <row r="23187" ht="15.75">
      <c r="A23187" t="s">
        <v>20206</v>
      </c>
    </row>
    <row r="23190" ht="15.75">
      <c r="A23190" t="s">
        <v>20207</v>
      </c>
    </row>
    <row r="23191" ht="15.75">
      <c r="A23191" t="s">
        <v>20208</v>
      </c>
    </row>
    <row r="23193" ht="15.75">
      <c r="A23193" t="s">
        <v>20209</v>
      </c>
    </row>
    <row r="23194" ht="15.75">
      <c r="A23194" t="s">
        <v>20210</v>
      </c>
    </row>
    <row r="23195" ht="15.75">
      <c r="A23195" t="s">
        <v>20211</v>
      </c>
    </row>
    <row r="23196" ht="15.75">
      <c r="A23196" t="s">
        <v>20212</v>
      </c>
    </row>
    <row r="23197" ht="15.75">
      <c r="A23197" t="s">
        <v>20213</v>
      </c>
    </row>
    <row r="23198" ht="15.75">
      <c r="A23198" t="s">
        <v>20214</v>
      </c>
    </row>
    <row r="23199" ht="15.75">
      <c r="A23199" t="s">
        <v>20215</v>
      </c>
    </row>
    <row r="23200" ht="15.75">
      <c r="A23200" t="s">
        <v>20216</v>
      </c>
    </row>
    <row r="23201" ht="15.75">
      <c r="A23201" t="s">
        <v>20217</v>
      </c>
    </row>
    <row r="23202" ht="15.75">
      <c r="A23202" t="s">
        <v>20218</v>
      </c>
    </row>
    <row r="23203" ht="15.75">
      <c r="A23203" t="s">
        <v>20219</v>
      </c>
    </row>
    <row r="23204" ht="15.75">
      <c r="A23204" t="s">
        <v>20220</v>
      </c>
    </row>
    <row r="23205" ht="15.75">
      <c r="A23205" t="s">
        <v>20221</v>
      </c>
    </row>
    <row r="23206" ht="15.75">
      <c r="A23206" t="s">
        <v>20222</v>
      </c>
    </row>
    <row r="23207" ht="15.75">
      <c r="A23207" t="s">
        <v>20223</v>
      </c>
    </row>
    <row r="23208" ht="15.75">
      <c r="A23208" t="s">
        <v>20224</v>
      </c>
    </row>
    <row r="23209" ht="15.75">
      <c r="A23209" t="s">
        <v>20225</v>
      </c>
    </row>
    <row r="23210" ht="15.75">
      <c r="A23210" t="s">
        <v>20226</v>
      </c>
    </row>
    <row r="23211" ht="15.75">
      <c r="A23211" t="s">
        <v>20227</v>
      </c>
    </row>
    <row r="23212" ht="15.75">
      <c r="A23212" t="s">
        <v>20228</v>
      </c>
    </row>
    <row r="23213" ht="15.75">
      <c r="A23213" t="s">
        <v>20229</v>
      </c>
    </row>
    <row r="23214" ht="15.75">
      <c r="A23214" t="s">
        <v>20230</v>
      </c>
    </row>
    <row r="23215" ht="15.75">
      <c r="A23215" t="s">
        <v>20231</v>
      </c>
    </row>
    <row r="23216" ht="15.75">
      <c r="A23216" t="s">
        <v>20232</v>
      </c>
    </row>
    <row r="23217" ht="15.75">
      <c r="A23217" t="s">
        <v>20233</v>
      </c>
    </row>
    <row r="23218" ht="15.75">
      <c r="A23218" t="s">
        <v>20234</v>
      </c>
    </row>
    <row r="23219" ht="15.75">
      <c r="A23219" t="s">
        <v>20235</v>
      </c>
    </row>
    <row r="23220" ht="15.75">
      <c r="A23220" t="s">
        <v>20236</v>
      </c>
    </row>
    <row r="23221" ht="15.75">
      <c r="A23221" t="s">
        <v>20237</v>
      </c>
    </row>
    <row r="23222" ht="15.75">
      <c r="A23222" t="s">
        <v>20238</v>
      </c>
    </row>
    <row r="23223" ht="15.75">
      <c r="A23223" t="s">
        <v>20239</v>
      </c>
    </row>
    <row r="23224" ht="15.75">
      <c r="A23224" t="s">
        <v>20240</v>
      </c>
    </row>
    <row r="23225" ht="15.75">
      <c r="A23225" t="s">
        <v>20241</v>
      </c>
    </row>
    <row r="23226" ht="15.75">
      <c r="A23226" t="s">
        <v>20242</v>
      </c>
    </row>
    <row r="23227" ht="15.75">
      <c r="A23227" t="s">
        <v>20243</v>
      </c>
    </row>
    <row r="23228" ht="15.75">
      <c r="A23228" t="s">
        <v>20244</v>
      </c>
    </row>
    <row r="23229" ht="15.75">
      <c r="A23229" t="s">
        <v>20245</v>
      </c>
    </row>
    <row r="23230" ht="15.75">
      <c r="A23230" t="s">
        <v>20246</v>
      </c>
    </row>
    <row r="23231" ht="15.75">
      <c r="A23231" t="s">
        <v>20247</v>
      </c>
    </row>
    <row r="23232" ht="15.75">
      <c r="A23232" t="s">
        <v>20248</v>
      </c>
    </row>
    <row r="23233" ht="15.75">
      <c r="A23233" t="s">
        <v>20249</v>
      </c>
    </row>
    <row r="23234" ht="15.75">
      <c r="A23234" t="s">
        <v>20250</v>
      </c>
    </row>
    <row r="23235" ht="15.75">
      <c r="A23235" t="s">
        <v>20251</v>
      </c>
    </row>
    <row r="23236" ht="15.75">
      <c r="A23236" t="s">
        <v>20252</v>
      </c>
    </row>
    <row r="23237" ht="15.75">
      <c r="A23237" t="s">
        <v>20253</v>
      </c>
    </row>
    <row r="23238" ht="15.75">
      <c r="A23238" t="s">
        <v>20254</v>
      </c>
    </row>
    <row r="23239" ht="15.75">
      <c r="A23239" t="s">
        <v>20255</v>
      </c>
    </row>
    <row r="23240" ht="15.75">
      <c r="A23240" t="s">
        <v>20256</v>
      </c>
    </row>
    <row r="23244" ht="15.75">
      <c r="A23244" t="s">
        <v>20257</v>
      </c>
    </row>
    <row r="23245" ht="15.75">
      <c r="A23245" t="s">
        <v>20258</v>
      </c>
    </row>
    <row r="23247" ht="15.75">
      <c r="A23247" t="s">
        <v>20259</v>
      </c>
    </row>
    <row r="23248" ht="15.75">
      <c r="A23248" t="s">
        <v>20260</v>
      </c>
    </row>
    <row r="23252" ht="15.75">
      <c r="A23252" t="s">
        <v>20261</v>
      </c>
    </row>
    <row r="23255" ht="15.75">
      <c r="A23255" t="s">
        <v>20262</v>
      </c>
    </row>
    <row r="23260" ht="15.75">
      <c r="A23260" t="s">
        <v>20263</v>
      </c>
    </row>
    <row r="23263" ht="15.75">
      <c r="A23263" t="s">
        <v>20264</v>
      </c>
    </row>
    <row r="23266" ht="15.75">
      <c r="A23266" t="s">
        <v>20265</v>
      </c>
    </row>
    <row r="23267" ht="15.75">
      <c r="A23267" t="s">
        <v>20266</v>
      </c>
    </row>
    <row r="23276" ht="15.75">
      <c r="A23276" t="s">
        <v>20267</v>
      </c>
    </row>
    <row r="23281" ht="15.75">
      <c r="A23281" t="s">
        <v>20268</v>
      </c>
    </row>
    <row r="23282" ht="15.75">
      <c r="A23282" t="s">
        <v>20269</v>
      </c>
    </row>
    <row r="23283" ht="15.75">
      <c r="A23283" t="s">
        <v>20270</v>
      </c>
    </row>
    <row r="23284" ht="15.75">
      <c r="A23284" t="s">
        <v>20271</v>
      </c>
    </row>
    <row r="23285" ht="15.75">
      <c r="A23285" t="s">
        <v>20272</v>
      </c>
    </row>
    <row r="23286" ht="15.75">
      <c r="A23286" t="s">
        <v>20273</v>
      </c>
    </row>
    <row r="23287" ht="15.75">
      <c r="A23287" t="s">
        <v>20274</v>
      </c>
    </row>
    <row r="23288" ht="15.75">
      <c r="A23288" t="s">
        <v>20275</v>
      </c>
    </row>
    <row r="23289" ht="15.75">
      <c r="A23289" t="s">
        <v>20276</v>
      </c>
    </row>
    <row r="23290" ht="15.75">
      <c r="A23290" t="s">
        <v>20277</v>
      </c>
    </row>
    <row r="23291" ht="15.75">
      <c r="A23291" t="s">
        <v>20278</v>
      </c>
    </row>
    <row r="23292" ht="15.75">
      <c r="A23292" t="s">
        <v>20279</v>
      </c>
    </row>
    <row r="23293" ht="15.75">
      <c r="A23293" t="s">
        <v>20280</v>
      </c>
    </row>
    <row r="23294" ht="15.75">
      <c r="A23294" t="s">
        <v>20281</v>
      </c>
    </row>
    <row r="23295" ht="15.75">
      <c r="A23295" t="s">
        <v>20282</v>
      </c>
    </row>
    <row r="23296" ht="15.75">
      <c r="A23296" t="s">
        <v>20283</v>
      </c>
    </row>
    <row r="23297" ht="15.75">
      <c r="A23297" t="s">
        <v>20284</v>
      </c>
    </row>
    <row r="23298" ht="15.75">
      <c r="A23298" t="s">
        <v>20285</v>
      </c>
    </row>
    <row r="23299" ht="15.75">
      <c r="A23299" t="s">
        <v>20286</v>
      </c>
    </row>
    <row r="23300" ht="15.75">
      <c r="A23300" t="s">
        <v>20287</v>
      </c>
    </row>
    <row r="23301" ht="15.75">
      <c r="A23301" t="s">
        <v>20288</v>
      </c>
    </row>
    <row r="23302" ht="15.75">
      <c r="A23302" t="s">
        <v>20289</v>
      </c>
    </row>
    <row r="23303" ht="15.75">
      <c r="A23303" t="s">
        <v>20290</v>
      </c>
    </row>
    <row r="23304" ht="15.75">
      <c r="A23304" t="s">
        <v>20291</v>
      </c>
    </row>
    <row r="23305" ht="15.75">
      <c r="A23305" t="s">
        <v>20292</v>
      </c>
    </row>
    <row r="23306" ht="15.75">
      <c r="A23306" t="s">
        <v>20293</v>
      </c>
    </row>
    <row r="23307" ht="15.75">
      <c r="A23307" t="s">
        <v>20294</v>
      </c>
    </row>
    <row r="23308" ht="15.75">
      <c r="A23308" t="s">
        <v>20295</v>
      </c>
    </row>
    <row r="23309" ht="15.75">
      <c r="A23309" t="s">
        <v>20296</v>
      </c>
    </row>
    <row r="23310" ht="15.75">
      <c r="A23310" t="s">
        <v>20297</v>
      </c>
    </row>
    <row r="23311" ht="15.75">
      <c r="A23311" t="s">
        <v>20298</v>
      </c>
    </row>
    <row r="23312" ht="15.75">
      <c r="A23312" t="s">
        <v>20299</v>
      </c>
    </row>
    <row r="23313" ht="15.75">
      <c r="A23313" t="s">
        <v>20300</v>
      </c>
    </row>
    <row r="23314" ht="15.75">
      <c r="A23314" t="s">
        <v>20301</v>
      </c>
    </row>
    <row r="23315" ht="15.75">
      <c r="A23315" t="s">
        <v>20302</v>
      </c>
    </row>
    <row r="23316" ht="15.75">
      <c r="A23316" t="s">
        <v>20303</v>
      </c>
    </row>
    <row r="23317" ht="15.75">
      <c r="A23317" t="s">
        <v>20304</v>
      </c>
    </row>
    <row r="23318" ht="15.75">
      <c r="A23318" t="s">
        <v>20305</v>
      </c>
    </row>
    <row r="23319" ht="15.75">
      <c r="A23319" t="s">
        <v>20306</v>
      </c>
    </row>
    <row r="23320" ht="15.75">
      <c r="A23320" t="s">
        <v>20307</v>
      </c>
    </row>
    <row r="23321" ht="15.75">
      <c r="A23321" t="s">
        <v>20308</v>
      </c>
    </row>
    <row r="23322" ht="15.75">
      <c r="A23322" t="s">
        <v>20309</v>
      </c>
    </row>
    <row r="23323" ht="15.75">
      <c r="A23323" t="s">
        <v>20310</v>
      </c>
    </row>
    <row r="23324" ht="15.75">
      <c r="A23324" t="s">
        <v>20311</v>
      </c>
    </row>
    <row r="23325" ht="15.75">
      <c r="A23325" t="s">
        <v>20312</v>
      </c>
    </row>
    <row r="23326" ht="15.75">
      <c r="A23326" t="s">
        <v>20313</v>
      </c>
    </row>
    <row r="23327" ht="15.75">
      <c r="A23327" t="s">
        <v>20314</v>
      </c>
    </row>
    <row r="23328" ht="15.75">
      <c r="A23328" t="s">
        <v>20315</v>
      </c>
    </row>
    <row r="23329" ht="15.75">
      <c r="A23329" t="s">
        <v>20316</v>
      </c>
    </row>
    <row r="23330" ht="15.75">
      <c r="A23330" t="s">
        <v>20317</v>
      </c>
    </row>
    <row r="23331" ht="15.75">
      <c r="A23331" t="s">
        <v>20318</v>
      </c>
    </row>
    <row r="23332" ht="15.75">
      <c r="A23332" t="s">
        <v>20319</v>
      </c>
    </row>
    <row r="23333" ht="15.75">
      <c r="A23333" t="s">
        <v>20320</v>
      </c>
    </row>
    <row r="23334" ht="15.75">
      <c r="A23334" t="s">
        <v>20321</v>
      </c>
    </row>
    <row r="23338" ht="15.75">
      <c r="A23338" t="s">
        <v>20322</v>
      </c>
    </row>
    <row r="23347" ht="15.75">
      <c r="A23347" t="s">
        <v>20323</v>
      </c>
    </row>
    <row r="23352" ht="15.75">
      <c r="A23352" t="s">
        <v>20324</v>
      </c>
    </row>
    <row r="23354" ht="15.75">
      <c r="A23354" t="s">
        <v>20325</v>
      </c>
    </row>
    <row r="23355" ht="15.75">
      <c r="A23355" t="s">
        <v>20326</v>
      </c>
    </row>
    <row r="23356" ht="15.75">
      <c r="A23356" t="s">
        <v>20327</v>
      </c>
    </row>
    <row r="23357" ht="15.75">
      <c r="A23357" t="s">
        <v>20328</v>
      </c>
    </row>
    <row r="23358" ht="15.75">
      <c r="A23358" t="s">
        <v>20329</v>
      </c>
    </row>
    <row r="23359" ht="15.75">
      <c r="A23359" t="s">
        <v>20330</v>
      </c>
    </row>
    <row r="23360" ht="15.75">
      <c r="A23360" t="s">
        <v>20331</v>
      </c>
    </row>
    <row r="23361" ht="15.75">
      <c r="A23361" t="s">
        <v>20332</v>
      </c>
    </row>
    <row r="23364" ht="15.75">
      <c r="A23364" t="s">
        <v>20333</v>
      </c>
    </row>
    <row r="23365" ht="15.75">
      <c r="A23365" t="s">
        <v>20334</v>
      </c>
    </row>
    <row r="23366" ht="15.75">
      <c r="A23366" t="s">
        <v>20335</v>
      </c>
    </row>
    <row r="23367" ht="15.75">
      <c r="A23367" t="s">
        <v>20336</v>
      </c>
    </row>
    <row r="23370" ht="15.75">
      <c r="A23370" t="s">
        <v>20337</v>
      </c>
    </row>
    <row r="23374" ht="15.75">
      <c r="A23374" t="s">
        <v>20338</v>
      </c>
    </row>
    <row r="23377" ht="15.75">
      <c r="A23377" t="s">
        <v>20339</v>
      </c>
    </row>
    <row r="23378" ht="15.75">
      <c r="A23378" t="s">
        <v>20340</v>
      </c>
    </row>
    <row r="23383" ht="15.75">
      <c r="A23383" t="s">
        <v>20341</v>
      </c>
    </row>
    <row r="23385" ht="15.75">
      <c r="A23385" t="s">
        <v>20342</v>
      </c>
    </row>
    <row r="23386" ht="15.75">
      <c r="A23386" t="s">
        <v>20343</v>
      </c>
    </row>
    <row r="23392" ht="15.75">
      <c r="A23392" t="s">
        <v>20344</v>
      </c>
    </row>
    <row r="23393" ht="15.75">
      <c r="A23393" t="s">
        <v>20345</v>
      </c>
    </row>
    <row r="23394" ht="15.75">
      <c r="A23394" t="s">
        <v>20346</v>
      </c>
    </row>
    <row r="23395" ht="15.75">
      <c r="A23395" t="s">
        <v>20347</v>
      </c>
    </row>
    <row r="23396" ht="15.75">
      <c r="A23396" t="s">
        <v>20348</v>
      </c>
    </row>
    <row r="23397" ht="15.75">
      <c r="A23397" t="s">
        <v>20349</v>
      </c>
    </row>
    <row r="23398" ht="15.75">
      <c r="A23398" t="s">
        <v>20350</v>
      </c>
    </row>
    <row r="23399" ht="15.75">
      <c r="A23399" t="s">
        <v>20351</v>
      </c>
    </row>
    <row r="23400" ht="15.75">
      <c r="A23400" t="s">
        <v>20352</v>
      </c>
    </row>
    <row r="23401" ht="15.75">
      <c r="A23401" t="s">
        <v>20353</v>
      </c>
    </row>
    <row r="23402" ht="15.75">
      <c r="A23402" t="s">
        <v>20354</v>
      </c>
    </row>
    <row r="23403" ht="15.75">
      <c r="A23403" t="s">
        <v>20355</v>
      </c>
    </row>
    <row r="23404" ht="15.75">
      <c r="A23404" t="s">
        <v>20356</v>
      </c>
    </row>
    <row r="23405" ht="15.75">
      <c r="A23405" t="s">
        <v>20357</v>
      </c>
    </row>
    <row r="23406" ht="15.75">
      <c r="A23406" t="s">
        <v>20358</v>
      </c>
    </row>
    <row r="23407" ht="15.75">
      <c r="A23407" t="s">
        <v>20359</v>
      </c>
    </row>
    <row r="23408" ht="15.75">
      <c r="A23408" t="s">
        <v>20360</v>
      </c>
    </row>
    <row r="23409" ht="15.75">
      <c r="A23409" t="s">
        <v>20361</v>
      </c>
    </row>
    <row r="23410" ht="15.75">
      <c r="A23410" t="s">
        <v>20362</v>
      </c>
    </row>
    <row r="23411" ht="15.75">
      <c r="A23411" t="s">
        <v>20363</v>
      </c>
    </row>
    <row r="23412" ht="15.75">
      <c r="A23412" t="s">
        <v>20364</v>
      </c>
    </row>
    <row r="23413" ht="15.75">
      <c r="A23413" t="s">
        <v>20365</v>
      </c>
    </row>
    <row r="23414" ht="15.75">
      <c r="A23414" t="s">
        <v>20366</v>
      </c>
    </row>
    <row r="23415" ht="15.75">
      <c r="A23415" t="s">
        <v>20367</v>
      </c>
    </row>
    <row r="23416" ht="15.75">
      <c r="A23416" t="s">
        <v>20368</v>
      </c>
    </row>
    <row r="23417" ht="15.75">
      <c r="A23417" t="s">
        <v>20369</v>
      </c>
    </row>
    <row r="23418" ht="15.75">
      <c r="A23418" t="s">
        <v>20370</v>
      </c>
    </row>
    <row r="23419" ht="15.75">
      <c r="A23419" t="s">
        <v>20371</v>
      </c>
    </row>
    <row r="23420" ht="15.75">
      <c r="A23420" t="s">
        <v>20372</v>
      </c>
    </row>
    <row r="23421" ht="15.75">
      <c r="A23421" t="s">
        <v>20373</v>
      </c>
    </row>
    <row r="23422" ht="15.75">
      <c r="A23422" t="s">
        <v>20374</v>
      </c>
    </row>
    <row r="23423" ht="15.75">
      <c r="A23423" t="s">
        <v>20375</v>
      </c>
    </row>
    <row r="23424" ht="15.75">
      <c r="A23424" t="s">
        <v>20376</v>
      </c>
    </row>
    <row r="23425" ht="15.75">
      <c r="A23425" t="s">
        <v>20377</v>
      </c>
    </row>
    <row r="23426" ht="15.75">
      <c r="A23426" t="s">
        <v>20378</v>
      </c>
    </row>
    <row r="23427" ht="15.75">
      <c r="A23427" t="s">
        <v>20379</v>
      </c>
    </row>
    <row r="23428" ht="15.75">
      <c r="A23428" t="s">
        <v>20380</v>
      </c>
    </row>
    <row r="23429" ht="15.75">
      <c r="A23429" t="s">
        <v>20381</v>
      </c>
    </row>
    <row r="23430" ht="15.75">
      <c r="A23430" t="s">
        <v>20382</v>
      </c>
    </row>
    <row r="23431" ht="15.75">
      <c r="A23431" t="s">
        <v>20383</v>
      </c>
    </row>
    <row r="23432" ht="15.75">
      <c r="A23432" t="s">
        <v>20384</v>
      </c>
    </row>
    <row r="23433" ht="15.75">
      <c r="A23433" t="s">
        <v>20385</v>
      </c>
    </row>
    <row r="23434" ht="15.75">
      <c r="A23434" t="s">
        <v>20386</v>
      </c>
    </row>
    <row r="23435" ht="15.75">
      <c r="A23435" t="s">
        <v>20387</v>
      </c>
    </row>
    <row r="23436" ht="15.75">
      <c r="A23436" t="s">
        <v>20388</v>
      </c>
    </row>
    <row r="23437" ht="15.75">
      <c r="A23437" t="s">
        <v>20389</v>
      </c>
    </row>
    <row r="23438" ht="15.75">
      <c r="A23438" t="s">
        <v>20390</v>
      </c>
    </row>
    <row r="23439" ht="15.75">
      <c r="A23439" t="s">
        <v>20391</v>
      </c>
    </row>
    <row r="23440" ht="15.75">
      <c r="A23440" t="s">
        <v>20392</v>
      </c>
    </row>
    <row r="23446" ht="15.75">
      <c r="A23446" t="s">
        <v>20393</v>
      </c>
    </row>
    <row r="23447" ht="15.75">
      <c r="A23447" t="s">
        <v>20394</v>
      </c>
    </row>
    <row r="23449" ht="15.75">
      <c r="A23449" t="s">
        <v>20395</v>
      </c>
    </row>
    <row r="23450" ht="15.75">
      <c r="A23450" t="s">
        <v>20396</v>
      </c>
    </row>
    <row r="23451" ht="15.75">
      <c r="A23451" t="s">
        <v>20397</v>
      </c>
    </row>
    <row r="23453" ht="15.75">
      <c r="A23453" t="s">
        <v>20398</v>
      </c>
    </row>
    <row r="23457" ht="15.75">
      <c r="A23457" t="s">
        <v>20399</v>
      </c>
    </row>
    <row r="23463" ht="15.75">
      <c r="A23463" t="s">
        <v>20400</v>
      </c>
    </row>
    <row r="23468" ht="15.75">
      <c r="A23468" t="s">
        <v>20401</v>
      </c>
    </row>
    <row r="23471" ht="15.75">
      <c r="A23471" t="s">
        <v>20402</v>
      </c>
    </row>
    <row r="23472" ht="15.75">
      <c r="A23472" t="s">
        <v>20403</v>
      </c>
    </row>
    <row r="23474" ht="15.75">
      <c r="A23474" t="s">
        <v>20404</v>
      </c>
    </row>
    <row r="23476" ht="15.75">
      <c r="A23476" t="s">
        <v>20405</v>
      </c>
    </row>
    <row r="23478" ht="15.75">
      <c r="A23478" t="s">
        <v>20406</v>
      </c>
    </row>
    <row r="23497" ht="15.75">
      <c r="A23497" t="s">
        <v>20407</v>
      </c>
    </row>
    <row r="23498" ht="15.75">
      <c r="A23498" t="s">
        <v>20408</v>
      </c>
    </row>
    <row r="23499" ht="15.75">
      <c r="A23499" t="s">
        <v>20409</v>
      </c>
    </row>
    <row r="23502" ht="15.75">
      <c r="A23502" t="s">
        <v>20410</v>
      </c>
    </row>
    <row r="23505" ht="15.75">
      <c r="A23505" t="s">
        <v>20411</v>
      </c>
    </row>
    <row r="23507" ht="15.75">
      <c r="A23507" t="s">
        <v>20412</v>
      </c>
    </row>
    <row r="23509" ht="15.75">
      <c r="A23509" t="s">
        <v>20413</v>
      </c>
    </row>
    <row r="23510" ht="15.75">
      <c r="A23510" t="s">
        <v>20414</v>
      </c>
    </row>
    <row r="23511" ht="15.75">
      <c r="A23511" t="s">
        <v>20415</v>
      </c>
    </row>
    <row r="23512" ht="15.75">
      <c r="A23512" t="s">
        <v>20416</v>
      </c>
    </row>
    <row r="23513" ht="15.75">
      <c r="A23513" t="s">
        <v>20417</v>
      </c>
    </row>
    <row r="23515" ht="15.75">
      <c r="A23515" t="s">
        <v>20418</v>
      </c>
    </row>
    <row r="23517" ht="15.75">
      <c r="A23517" t="s">
        <v>20419</v>
      </c>
    </row>
    <row r="23523" ht="15.75">
      <c r="A23523" t="s">
        <v>20420</v>
      </c>
    </row>
    <row r="23524" ht="15.75">
      <c r="A23524" t="s">
        <v>20421</v>
      </c>
    </row>
    <row r="23525" ht="15.75">
      <c r="A23525" t="s">
        <v>20422</v>
      </c>
    </row>
    <row r="23526" ht="15.75">
      <c r="A23526" t="s">
        <v>20423</v>
      </c>
    </row>
    <row r="23527" ht="15.75">
      <c r="A23527" t="s">
        <v>20424</v>
      </c>
    </row>
    <row r="23528" ht="15.75">
      <c r="A23528" t="s">
        <v>20425</v>
      </c>
    </row>
    <row r="23529" ht="15.75">
      <c r="A23529" t="s">
        <v>20426</v>
      </c>
    </row>
    <row r="23533" ht="15.75">
      <c r="A23533" t="s">
        <v>20427</v>
      </c>
    </row>
    <row r="23535" ht="15.75">
      <c r="A23535" t="s">
        <v>20428</v>
      </c>
    </row>
    <row r="23536" ht="15.75">
      <c r="A23536" t="s">
        <v>20429</v>
      </c>
    </row>
    <row r="23537" ht="15.75">
      <c r="A23537" t="s">
        <v>20430</v>
      </c>
    </row>
    <row r="23538" ht="15.75">
      <c r="A23538" t="s">
        <v>20431</v>
      </c>
    </row>
    <row r="23539" ht="15.75">
      <c r="A23539" t="s">
        <v>20432</v>
      </c>
    </row>
    <row r="23541" ht="15.75">
      <c r="A23541" t="s">
        <v>20433</v>
      </c>
    </row>
    <row r="23545" ht="15.75">
      <c r="A23545" t="s">
        <v>20434</v>
      </c>
    </row>
    <row r="23546" ht="15.75">
      <c r="A23546" t="s">
        <v>20435</v>
      </c>
    </row>
    <row r="23547" ht="15.75">
      <c r="A23547" t="s">
        <v>20436</v>
      </c>
    </row>
    <row r="23548" ht="15.75">
      <c r="A23548" t="s">
        <v>20437</v>
      </c>
    </row>
    <row r="23549" ht="15.75">
      <c r="A23549" t="s">
        <v>20438</v>
      </c>
    </row>
    <row r="23550" ht="15.75">
      <c r="A23550" t="s">
        <v>20439</v>
      </c>
    </row>
    <row r="23551" ht="15.75">
      <c r="A23551" t="s">
        <v>20440</v>
      </c>
    </row>
    <row r="23553" ht="15.75">
      <c r="A23553" t="s">
        <v>20441</v>
      </c>
    </row>
    <row r="23555" ht="15.75">
      <c r="A23555" t="s">
        <v>20442</v>
      </c>
    </row>
    <row r="23556" ht="15.75">
      <c r="A23556" t="s">
        <v>20443</v>
      </c>
    </row>
    <row r="23558" ht="15.75">
      <c r="A23558" t="s">
        <v>20444</v>
      </c>
    </row>
    <row r="23559" ht="15.75">
      <c r="A23559" t="s">
        <v>20445</v>
      </c>
    </row>
    <row r="23560" ht="15.75">
      <c r="A23560" t="s">
        <v>20446</v>
      </c>
    </row>
    <row r="23561" ht="15.75">
      <c r="A23561" t="s">
        <v>20447</v>
      </c>
    </row>
    <row r="23563" ht="15.75">
      <c r="A23563" t="s">
        <v>20448</v>
      </c>
    </row>
    <row r="23568" ht="15.75">
      <c r="A23568" t="s">
        <v>20449</v>
      </c>
    </row>
    <row r="23569" ht="15.75">
      <c r="A23569" t="s">
        <v>20450</v>
      </c>
    </row>
    <row r="23571" ht="15.75">
      <c r="A23571" t="s">
        <v>20451</v>
      </c>
    </row>
    <row r="23572" ht="15.75">
      <c r="A23572" t="s">
        <v>20452</v>
      </c>
    </row>
    <row r="23573" ht="15.75">
      <c r="A23573" t="s">
        <v>20453</v>
      </c>
    </row>
    <row r="23575" ht="15.75">
      <c r="A23575" t="s">
        <v>20454</v>
      </c>
    </row>
    <row r="23576" ht="15.75">
      <c r="A23576" t="s">
        <v>20455</v>
      </c>
    </row>
    <row r="23577" ht="15.75">
      <c r="A23577" t="s">
        <v>20456</v>
      </c>
    </row>
    <row r="23578" ht="15.75">
      <c r="A23578" t="s">
        <v>20457</v>
      </c>
    </row>
    <row r="23579" ht="15.75">
      <c r="A23579" t="s">
        <v>20458</v>
      </c>
    </row>
    <row r="23580" ht="15.75">
      <c r="A23580" t="s">
        <v>20459</v>
      </c>
    </row>
    <row r="23581" ht="15.75">
      <c r="A23581" t="s">
        <v>20460</v>
      </c>
    </row>
    <row r="23582" ht="15.75">
      <c r="A23582" t="s">
        <v>20461</v>
      </c>
    </row>
    <row r="23583" ht="15.75">
      <c r="A23583" t="s">
        <v>20462</v>
      </c>
    </row>
    <row r="23584" ht="15.75">
      <c r="A23584" t="s">
        <v>20463</v>
      </c>
    </row>
    <row r="23586" ht="15.75">
      <c r="A23586" t="s">
        <v>20464</v>
      </c>
    </row>
    <row r="23587" ht="15.75">
      <c r="A23587" t="s">
        <v>20465</v>
      </c>
    </row>
    <row r="23588" ht="15.75">
      <c r="A23588" t="s">
        <v>20466</v>
      </c>
    </row>
    <row r="23589" ht="15.75">
      <c r="A23589" t="s">
        <v>20467</v>
      </c>
    </row>
    <row r="23590" ht="15.75">
      <c r="A23590" t="s">
        <v>20468</v>
      </c>
    </row>
    <row r="23591" ht="15.75">
      <c r="A23591" t="s">
        <v>20469</v>
      </c>
    </row>
    <row r="23592" ht="15.75">
      <c r="A23592" t="s">
        <v>20470</v>
      </c>
    </row>
    <row r="23593" ht="15.75">
      <c r="A23593" t="s">
        <v>20471</v>
      </c>
    </row>
    <row r="23594" ht="15.75">
      <c r="A23594" t="s">
        <v>20472</v>
      </c>
    </row>
    <row r="23597" ht="15.75">
      <c r="A23597" t="s">
        <v>20473</v>
      </c>
    </row>
    <row r="23600" ht="15.75">
      <c r="A23600" t="s">
        <v>20474</v>
      </c>
    </row>
    <row r="23601" ht="15.75">
      <c r="A23601" t="s">
        <v>20475</v>
      </c>
    </row>
    <row r="23602" ht="15.75">
      <c r="A23602" t="s">
        <v>20476</v>
      </c>
    </row>
    <row r="23603" ht="15.75">
      <c r="A23603" t="s">
        <v>20477</v>
      </c>
    </row>
    <row r="23604" ht="15.75">
      <c r="A23604" t="s">
        <v>20478</v>
      </c>
    </row>
    <row r="23605" ht="15.75">
      <c r="A23605" t="s">
        <v>20479</v>
      </c>
    </row>
    <row r="23609" ht="15.75">
      <c r="A23609" t="s">
        <v>20480</v>
      </c>
    </row>
    <row r="23610" ht="15.75">
      <c r="A23610" t="s">
        <v>20481</v>
      </c>
    </row>
    <row r="23611" ht="15.75">
      <c r="A23611" t="s">
        <v>20482</v>
      </c>
    </row>
    <row r="23612" ht="15.75">
      <c r="A23612" t="s">
        <v>20483</v>
      </c>
    </row>
    <row r="23613" ht="15.75">
      <c r="A23613" t="s">
        <v>20484</v>
      </c>
    </row>
    <row r="23614" ht="15.75">
      <c r="A23614" t="s">
        <v>20485</v>
      </c>
    </row>
    <row r="23616" ht="15.75">
      <c r="A23616" t="s">
        <v>20486</v>
      </c>
    </row>
    <row r="23617" ht="15.75">
      <c r="A23617" t="s">
        <v>20487</v>
      </c>
    </row>
    <row r="23618" ht="15.75">
      <c r="A23618" t="s">
        <v>20488</v>
      </c>
    </row>
    <row r="23619" ht="15.75">
      <c r="A23619" t="s">
        <v>20489</v>
      </c>
    </row>
    <row r="23620" ht="15.75">
      <c r="A23620" t="s">
        <v>20490</v>
      </c>
    </row>
    <row r="23621" ht="15.75">
      <c r="A23621" t="s">
        <v>20491</v>
      </c>
    </row>
    <row r="23622" ht="15.75">
      <c r="A23622" t="s">
        <v>20492</v>
      </c>
    </row>
    <row r="23623" ht="15.75">
      <c r="A23623" t="s">
        <v>20493</v>
      </c>
    </row>
    <row r="23624" ht="15.75">
      <c r="A23624" t="s">
        <v>20494</v>
      </c>
    </row>
    <row r="23625" ht="15.75">
      <c r="A23625" t="s">
        <v>20495</v>
      </c>
    </row>
    <row r="23626" ht="15.75">
      <c r="A23626" t="s">
        <v>20496</v>
      </c>
    </row>
    <row r="23627" ht="15.75">
      <c r="A23627" t="s">
        <v>20497</v>
      </c>
    </row>
    <row r="23628" ht="15.75">
      <c r="A23628" t="s">
        <v>20498</v>
      </c>
    </row>
    <row r="23629" ht="15.75">
      <c r="A23629" t="s">
        <v>20499</v>
      </c>
    </row>
    <row r="23630" ht="15.75">
      <c r="A23630" t="s">
        <v>20500</v>
      </c>
    </row>
    <row r="23631" ht="15.75">
      <c r="A23631" t="s">
        <v>20501</v>
      </c>
    </row>
    <row r="23632" ht="15.75">
      <c r="A23632" t="s">
        <v>20502</v>
      </c>
    </row>
    <row r="23633" ht="15.75">
      <c r="A23633" t="s">
        <v>20503</v>
      </c>
    </row>
    <row r="23634" ht="15.75">
      <c r="A23634" t="s">
        <v>20504</v>
      </c>
    </row>
    <row r="23635" ht="15.75">
      <c r="A23635" t="s">
        <v>20505</v>
      </c>
    </row>
    <row r="23636" ht="15.75">
      <c r="A23636" t="s">
        <v>20506</v>
      </c>
    </row>
    <row r="23637" ht="15.75">
      <c r="A23637" t="s">
        <v>20507</v>
      </c>
    </row>
    <row r="23638" ht="15.75">
      <c r="A23638" t="s">
        <v>20508</v>
      </c>
    </row>
    <row r="23639" ht="15.75">
      <c r="A23639" t="s">
        <v>20509</v>
      </c>
    </row>
    <row r="23640" ht="15.75">
      <c r="A23640" t="s">
        <v>20510</v>
      </c>
    </row>
    <row r="23641" ht="15.75">
      <c r="A23641" t="s">
        <v>20511</v>
      </c>
    </row>
    <row r="23643" ht="15.75">
      <c r="A23643" t="s">
        <v>20512</v>
      </c>
    </row>
    <row r="23644" ht="15.75">
      <c r="A23644" t="s">
        <v>20513</v>
      </c>
    </row>
    <row r="23646" ht="15.75">
      <c r="A23646" t="s">
        <v>20514</v>
      </c>
    </row>
    <row r="23648" ht="15.75">
      <c r="A23648" t="s">
        <v>20515</v>
      </c>
    </row>
    <row r="23649" ht="15.75">
      <c r="A23649" t="s">
        <v>20516</v>
      </c>
    </row>
    <row r="23650" ht="15.75">
      <c r="A23650" t="s">
        <v>20517</v>
      </c>
    </row>
    <row r="23651" ht="15.75">
      <c r="A23651" t="s">
        <v>20518</v>
      </c>
    </row>
    <row r="23653" ht="15.75">
      <c r="A23653" t="s">
        <v>20519</v>
      </c>
    </row>
    <row r="23654" ht="15.75">
      <c r="A23654" t="s">
        <v>20520</v>
      </c>
    </row>
    <row r="23655" ht="15.75">
      <c r="A23655" t="s">
        <v>20521</v>
      </c>
    </row>
    <row r="23658" ht="15.75">
      <c r="A23658" t="s">
        <v>20522</v>
      </c>
    </row>
    <row r="23659" ht="15.75">
      <c r="A23659" t="s">
        <v>20523</v>
      </c>
    </row>
    <row r="23660" ht="15.75">
      <c r="A23660" t="s">
        <v>20524</v>
      </c>
    </row>
    <row r="23662" ht="15.75">
      <c r="A23662" t="s">
        <v>20525</v>
      </c>
    </row>
    <row r="23664" ht="15.75">
      <c r="A23664" t="s">
        <v>20526</v>
      </c>
    </row>
    <row r="23665" ht="15.75">
      <c r="A23665" t="s">
        <v>20527</v>
      </c>
    </row>
    <row r="23666" ht="15.75">
      <c r="A23666" t="s">
        <v>20528</v>
      </c>
    </row>
    <row r="23667" ht="15.75">
      <c r="A23667" t="s">
        <v>20529</v>
      </c>
    </row>
    <row r="23668" ht="15.75">
      <c r="A23668" t="s">
        <v>20530</v>
      </c>
    </row>
    <row r="23669" ht="15.75">
      <c r="A23669" t="s">
        <v>20531</v>
      </c>
    </row>
    <row r="23670" ht="15.75">
      <c r="A23670" t="s">
        <v>20532</v>
      </c>
    </row>
    <row r="23671" ht="15.75">
      <c r="A23671" t="s">
        <v>20533</v>
      </c>
    </row>
    <row r="23672" ht="15.75">
      <c r="A23672" t="s">
        <v>20534</v>
      </c>
    </row>
    <row r="23673" ht="15.75">
      <c r="A23673" t="s">
        <v>20535</v>
      </c>
    </row>
    <row r="23674" ht="15.75">
      <c r="A23674" t="s">
        <v>20536</v>
      </c>
    </row>
    <row r="23675" ht="15.75">
      <c r="A23675" t="s">
        <v>20537</v>
      </c>
    </row>
    <row r="23676" ht="15.75">
      <c r="A23676" t="s">
        <v>20538</v>
      </c>
    </row>
    <row r="23677" ht="15.75">
      <c r="A23677" t="s">
        <v>20539</v>
      </c>
    </row>
    <row r="23679" ht="15.75">
      <c r="A23679" t="s">
        <v>20540</v>
      </c>
    </row>
    <row r="23680" ht="15.75">
      <c r="A23680" t="s">
        <v>20541</v>
      </c>
    </row>
    <row r="23681" ht="15.75">
      <c r="A23681" t="s">
        <v>20542</v>
      </c>
    </row>
    <row r="23682" ht="15.75">
      <c r="A23682" t="s">
        <v>20543</v>
      </c>
    </row>
    <row r="23683" ht="15.75">
      <c r="A23683" t="s">
        <v>20544</v>
      </c>
    </row>
    <row r="23684" ht="15.75">
      <c r="A23684" t="s">
        <v>20545</v>
      </c>
    </row>
    <row r="23685" ht="15.75">
      <c r="A23685" t="s">
        <v>20546</v>
      </c>
    </row>
    <row r="23686" ht="15.75">
      <c r="A23686" t="s">
        <v>20547</v>
      </c>
    </row>
    <row r="23687" ht="15.75">
      <c r="A23687" t="s">
        <v>20548</v>
      </c>
    </row>
    <row r="23688" ht="15.75">
      <c r="A23688" t="s">
        <v>20549</v>
      </c>
    </row>
    <row r="23689" ht="15.75">
      <c r="A23689" t="s">
        <v>20550</v>
      </c>
    </row>
    <row r="23690" ht="15.75">
      <c r="A23690" t="s">
        <v>20551</v>
      </c>
    </row>
    <row r="23691" ht="15.75">
      <c r="A23691" t="s">
        <v>20552</v>
      </c>
    </row>
    <row r="23692" ht="15.75">
      <c r="A23692" t="s">
        <v>20553</v>
      </c>
    </row>
    <row r="23693" ht="15.75">
      <c r="A23693" t="s">
        <v>20554</v>
      </c>
    </row>
    <row r="23694" ht="15.75">
      <c r="A23694" t="s">
        <v>20555</v>
      </c>
    </row>
    <row r="23695" ht="15.75">
      <c r="A23695" t="s">
        <v>20556</v>
      </c>
    </row>
    <row r="23697" ht="15.75">
      <c r="A23697" t="s">
        <v>20557</v>
      </c>
    </row>
    <row r="23698" ht="15.75">
      <c r="A23698" t="s">
        <v>20558</v>
      </c>
    </row>
    <row r="23701" ht="15.75">
      <c r="A23701" t="s">
        <v>20559</v>
      </c>
    </row>
    <row r="23702" ht="15.75">
      <c r="A23702" t="s">
        <v>20560</v>
      </c>
    </row>
    <row r="23703" ht="15.75">
      <c r="A23703" t="s">
        <v>20561</v>
      </c>
    </row>
    <row r="23704" ht="15.75">
      <c r="A23704" t="s">
        <v>20562</v>
      </c>
    </row>
    <row r="23705" ht="15.75">
      <c r="A23705" t="s">
        <v>20563</v>
      </c>
    </row>
    <row r="23706" ht="15.75">
      <c r="A23706" t="s">
        <v>20564</v>
      </c>
    </row>
    <row r="23707" ht="15.75">
      <c r="A23707" t="s">
        <v>20565</v>
      </c>
    </row>
    <row r="23708" ht="15.75">
      <c r="A23708" t="s">
        <v>20566</v>
      </c>
    </row>
    <row r="23709" ht="15.75">
      <c r="A23709" t="s">
        <v>20567</v>
      </c>
    </row>
    <row r="23710" ht="15.75">
      <c r="A23710" t="s">
        <v>20568</v>
      </c>
    </row>
    <row r="23711" ht="15.75">
      <c r="A23711" t="s">
        <v>20569</v>
      </c>
    </row>
    <row r="23712" ht="15.75">
      <c r="A23712" t="s">
        <v>20570</v>
      </c>
    </row>
    <row r="23713" ht="15.75">
      <c r="A23713" t="s">
        <v>20571</v>
      </c>
    </row>
    <row r="23714" ht="15.75">
      <c r="A23714" t="s">
        <v>20572</v>
      </c>
    </row>
    <row r="23715" ht="15.75">
      <c r="A23715" t="s">
        <v>20573</v>
      </c>
    </row>
    <row r="23716" ht="15.75">
      <c r="A23716" t="s">
        <v>20574</v>
      </c>
    </row>
    <row r="23717" ht="15.75">
      <c r="A23717" t="s">
        <v>20575</v>
      </c>
    </row>
    <row r="23718" ht="15.75">
      <c r="A23718" t="s">
        <v>20576</v>
      </c>
    </row>
    <row r="23720" ht="15.75">
      <c r="A23720" t="s">
        <v>20577</v>
      </c>
    </row>
    <row r="23722" ht="15.75">
      <c r="A23722" t="s">
        <v>20578</v>
      </c>
    </row>
    <row r="23723" ht="15.75">
      <c r="A23723" t="s">
        <v>20579</v>
      </c>
    </row>
    <row r="23724" ht="15.75">
      <c r="A23724" t="s">
        <v>20580</v>
      </c>
    </row>
    <row r="23725" ht="15.75">
      <c r="A23725" t="s">
        <v>20581</v>
      </c>
    </row>
    <row r="23726" ht="15.75">
      <c r="A23726" t="s">
        <v>20582</v>
      </c>
    </row>
    <row r="23727" ht="15.75">
      <c r="A23727" t="s">
        <v>20583</v>
      </c>
    </row>
    <row r="23728" ht="15.75">
      <c r="A23728" t="s">
        <v>20584</v>
      </c>
    </row>
    <row r="23729" ht="15.75">
      <c r="A23729" t="s">
        <v>20585</v>
      </c>
    </row>
    <row r="23730" ht="15.75">
      <c r="A23730" t="s">
        <v>20586</v>
      </c>
    </row>
    <row r="23731" ht="15.75">
      <c r="A23731" t="s">
        <v>20587</v>
      </c>
    </row>
    <row r="23732" ht="15.75">
      <c r="A23732" t="s">
        <v>20588</v>
      </c>
    </row>
    <row r="23733" ht="15.75">
      <c r="A23733" t="s">
        <v>20589</v>
      </c>
    </row>
    <row r="23734" ht="15.75">
      <c r="A23734" t="s">
        <v>20590</v>
      </c>
    </row>
    <row r="23735" ht="15.75">
      <c r="A23735" t="s">
        <v>20591</v>
      </c>
    </row>
    <row r="23737" ht="15.75">
      <c r="A23737" t="s">
        <v>20592</v>
      </c>
    </row>
    <row r="23738" ht="15.75">
      <c r="A23738" t="s">
        <v>20593</v>
      </c>
    </row>
    <row r="23739" ht="15.75">
      <c r="A23739" t="s">
        <v>20594</v>
      </c>
    </row>
    <row r="23740" ht="15.75">
      <c r="A23740" t="s">
        <v>20595</v>
      </c>
    </row>
    <row r="23741" ht="15.75">
      <c r="A23741" t="s">
        <v>20596</v>
      </c>
    </row>
    <row r="23742" ht="15.75">
      <c r="A23742" t="s">
        <v>20597</v>
      </c>
    </row>
    <row r="23743" ht="15.75">
      <c r="A23743" t="s">
        <v>20598</v>
      </c>
    </row>
    <row r="23744" ht="15.75">
      <c r="A23744" t="s">
        <v>20599</v>
      </c>
    </row>
    <row r="23745" ht="15.75">
      <c r="A23745" t="s">
        <v>20600</v>
      </c>
    </row>
    <row r="23746" ht="15.75">
      <c r="A23746" t="s">
        <v>20601</v>
      </c>
    </row>
    <row r="23747" ht="15.75">
      <c r="A23747" t="s">
        <v>20602</v>
      </c>
    </row>
    <row r="23748" ht="15.75">
      <c r="A23748" t="s">
        <v>20603</v>
      </c>
    </row>
    <row r="23749" ht="15.75">
      <c r="A23749" t="s">
        <v>20604</v>
      </c>
    </row>
    <row r="23750" ht="15.75">
      <c r="A23750" t="s">
        <v>20605</v>
      </c>
    </row>
    <row r="23751" ht="15.75">
      <c r="A23751" t="s">
        <v>20606</v>
      </c>
    </row>
    <row r="23752" ht="15.75">
      <c r="A23752" t="s">
        <v>20607</v>
      </c>
    </row>
    <row r="23754" ht="15.75">
      <c r="A23754" t="s">
        <v>20608</v>
      </c>
    </row>
    <row r="23755" ht="15.75">
      <c r="A23755" t="s">
        <v>20609</v>
      </c>
    </row>
    <row r="23756" ht="15.75">
      <c r="A23756" t="s">
        <v>20610</v>
      </c>
    </row>
    <row r="23757" ht="15.75">
      <c r="A23757" t="s">
        <v>20611</v>
      </c>
    </row>
    <row r="23758" ht="15.75">
      <c r="A23758" t="s">
        <v>20612</v>
      </c>
    </row>
    <row r="23760" ht="15.75">
      <c r="A23760" t="s">
        <v>20613</v>
      </c>
    </row>
    <row r="23761" ht="15.75">
      <c r="A23761" t="s">
        <v>20614</v>
      </c>
    </row>
    <row r="23762" ht="15.75">
      <c r="A23762" t="s">
        <v>20615</v>
      </c>
    </row>
    <row r="23764" ht="15.75">
      <c r="A23764" t="s">
        <v>20616</v>
      </c>
    </row>
    <row r="23765" ht="15.75">
      <c r="A23765" t="s">
        <v>20617</v>
      </c>
    </row>
    <row r="23766" ht="15.75">
      <c r="A23766" t="s">
        <v>20618</v>
      </c>
    </row>
    <row r="23767" ht="15.75">
      <c r="A23767" t="s">
        <v>20619</v>
      </c>
    </row>
    <row r="23772" ht="15.75">
      <c r="A23772" t="s">
        <v>20620</v>
      </c>
    </row>
    <row r="23773" ht="15.75">
      <c r="A23773" t="s">
        <v>20621</v>
      </c>
    </row>
    <row r="23774" ht="15.75">
      <c r="A23774" t="s">
        <v>20622</v>
      </c>
    </row>
    <row r="23775" ht="15.75">
      <c r="A23775" t="s">
        <v>20623</v>
      </c>
    </row>
    <row r="23776" ht="15.75">
      <c r="A23776" t="s">
        <v>20624</v>
      </c>
    </row>
    <row r="23777" ht="15.75">
      <c r="A23777" t="s">
        <v>20625</v>
      </c>
    </row>
    <row r="23778" ht="15.75">
      <c r="A23778" t="s">
        <v>20626</v>
      </c>
    </row>
    <row r="23779" ht="15.75">
      <c r="A23779" t="s">
        <v>20627</v>
      </c>
    </row>
    <row r="23780" ht="15.75">
      <c r="A23780" t="s">
        <v>20628</v>
      </c>
    </row>
    <row r="23783" ht="15.75">
      <c r="A23783" t="s">
        <v>20629</v>
      </c>
    </row>
    <row r="23784" ht="15.75">
      <c r="A23784" t="s">
        <v>20630</v>
      </c>
    </row>
    <row r="23785" ht="15.75">
      <c r="A23785" t="s">
        <v>20631</v>
      </c>
    </row>
    <row r="23786" ht="15.75">
      <c r="A23786" t="s">
        <v>20632</v>
      </c>
    </row>
    <row r="23787" ht="15.75">
      <c r="A23787" t="s">
        <v>20633</v>
      </c>
    </row>
    <row r="23788" ht="15.75">
      <c r="A23788" t="s">
        <v>20634</v>
      </c>
    </row>
    <row r="23791" ht="15.75">
      <c r="A23791" t="s">
        <v>20635</v>
      </c>
    </row>
    <row r="23792" ht="15.75">
      <c r="A23792" t="s">
        <v>20636</v>
      </c>
    </row>
    <row r="23793" ht="15.75">
      <c r="A23793" t="s">
        <v>20637</v>
      </c>
    </row>
    <row r="23794" ht="15.75">
      <c r="A23794" t="s">
        <v>20638</v>
      </c>
    </row>
    <row r="23795" ht="15.75">
      <c r="A23795" t="s">
        <v>20639</v>
      </c>
    </row>
    <row r="23796" ht="15.75">
      <c r="A23796" t="s">
        <v>20640</v>
      </c>
    </row>
    <row r="23797" ht="15.75">
      <c r="A23797" t="s">
        <v>20641</v>
      </c>
    </row>
    <row r="23798" ht="15.75">
      <c r="A23798" t="s">
        <v>20642</v>
      </c>
    </row>
    <row r="23799" ht="15.75">
      <c r="A23799" t="s">
        <v>20643</v>
      </c>
    </row>
    <row r="23800" ht="15.75">
      <c r="A23800" t="s">
        <v>20644</v>
      </c>
    </row>
    <row r="23801" ht="15.75">
      <c r="A23801" t="s">
        <v>20645</v>
      </c>
    </row>
    <row r="23802" ht="15.75">
      <c r="A23802" t="s">
        <v>20646</v>
      </c>
    </row>
    <row r="23803" ht="15.75">
      <c r="A23803" t="s">
        <v>20647</v>
      </c>
    </row>
    <row r="23805" ht="15.75">
      <c r="A23805" t="s">
        <v>20648</v>
      </c>
    </row>
    <row r="23806" ht="15.75">
      <c r="A23806" t="s">
        <v>20649</v>
      </c>
    </row>
    <row r="23807" ht="15.75">
      <c r="A23807" t="s">
        <v>20650</v>
      </c>
    </row>
    <row r="23808" ht="15.75">
      <c r="A23808" t="s">
        <v>20651</v>
      </c>
    </row>
    <row r="23809" ht="15.75">
      <c r="A23809" t="s">
        <v>20652</v>
      </c>
    </row>
    <row r="23810" ht="15.75">
      <c r="A23810" t="s">
        <v>20653</v>
      </c>
    </row>
    <row r="23811" ht="15.75">
      <c r="A23811" t="s">
        <v>20654</v>
      </c>
    </row>
    <row r="23813" ht="15.75">
      <c r="A23813" t="s">
        <v>20655</v>
      </c>
    </row>
    <row r="23814" ht="15.75">
      <c r="A23814" t="s">
        <v>20656</v>
      </c>
    </row>
    <row r="23815" ht="15.75">
      <c r="A23815" t="s">
        <v>20657</v>
      </c>
    </row>
    <row r="23816" ht="15.75">
      <c r="A23816" t="s">
        <v>20658</v>
      </c>
    </row>
    <row r="23817" ht="15.75">
      <c r="A23817" t="s">
        <v>20659</v>
      </c>
    </row>
    <row r="23821" ht="15.75">
      <c r="A23821" t="s">
        <v>20660</v>
      </c>
    </row>
    <row r="23822" ht="15.75">
      <c r="A23822" t="s">
        <v>20661</v>
      </c>
    </row>
    <row r="23823" ht="15.75">
      <c r="A23823" t="s">
        <v>20662</v>
      </c>
    </row>
    <row r="23824" ht="15.75">
      <c r="A23824" t="s">
        <v>20663</v>
      </c>
    </row>
    <row r="23825" ht="15.75">
      <c r="A23825" t="s">
        <v>20664</v>
      </c>
    </row>
    <row r="23826" ht="15.75">
      <c r="A23826" t="s">
        <v>20665</v>
      </c>
    </row>
    <row r="23827" ht="15.75">
      <c r="A23827" t="s">
        <v>20666</v>
      </c>
    </row>
    <row r="23828" ht="15.75">
      <c r="A23828" t="s">
        <v>20667</v>
      </c>
    </row>
    <row r="23829" ht="15.75">
      <c r="A23829" t="s">
        <v>20668</v>
      </c>
    </row>
    <row r="23836" ht="15.75">
      <c r="A23836" t="s">
        <v>20669</v>
      </c>
    </row>
    <row r="23837" ht="15.75">
      <c r="A23837" t="s">
        <v>20670</v>
      </c>
    </row>
    <row r="23838" ht="15.75">
      <c r="A23838" t="s">
        <v>20671</v>
      </c>
    </row>
    <row r="23839" ht="15.75">
      <c r="A23839" t="s">
        <v>20672</v>
      </c>
    </row>
    <row r="23840" ht="15.75">
      <c r="A23840" t="s">
        <v>20673</v>
      </c>
    </row>
    <row r="23842" ht="15.75">
      <c r="A23842" t="s">
        <v>20674</v>
      </c>
    </row>
    <row r="23843" ht="15.75">
      <c r="A23843" t="s">
        <v>20675</v>
      </c>
    </row>
    <row r="23845" ht="15.75">
      <c r="A23845" t="s">
        <v>20676</v>
      </c>
    </row>
    <row r="23846" ht="15.75">
      <c r="A23846" t="s">
        <v>20677</v>
      </c>
    </row>
    <row r="23847" ht="15.75">
      <c r="A23847" t="s">
        <v>20678</v>
      </c>
    </row>
    <row r="23848" ht="15.75">
      <c r="A23848" t="s">
        <v>20679</v>
      </c>
    </row>
    <row r="23849" ht="15.75">
      <c r="A23849" t="s">
        <v>20680</v>
      </c>
    </row>
    <row r="23850" ht="15.75">
      <c r="A23850" t="s">
        <v>20681</v>
      </c>
    </row>
    <row r="23851" ht="15.75">
      <c r="A23851" t="s">
        <v>20682</v>
      </c>
    </row>
    <row r="23853" ht="15.75">
      <c r="A23853" t="s">
        <v>20683</v>
      </c>
    </row>
    <row r="23854" ht="15.75">
      <c r="A23854" t="s">
        <v>20684</v>
      </c>
    </row>
    <row r="23855" ht="15.75">
      <c r="A23855" t="s">
        <v>20685</v>
      </c>
    </row>
    <row r="23857" ht="15.75">
      <c r="A23857" t="s">
        <v>20686</v>
      </c>
    </row>
    <row r="23858" ht="15.75">
      <c r="A23858" t="s">
        <v>20687</v>
      </c>
    </row>
    <row r="23859" ht="15.75">
      <c r="A23859" t="s">
        <v>20688</v>
      </c>
    </row>
    <row r="23861" ht="15.75">
      <c r="A23861" t="s">
        <v>20689</v>
      </c>
    </row>
    <row r="23862" ht="15.75">
      <c r="A23862" t="s">
        <v>20690</v>
      </c>
    </row>
    <row r="23863" ht="15.75">
      <c r="A23863" t="s">
        <v>20691</v>
      </c>
    </row>
    <row r="23864" ht="15.75">
      <c r="A23864" t="s">
        <v>20692</v>
      </c>
    </row>
    <row r="23865" ht="15.75">
      <c r="A23865" t="s">
        <v>20693</v>
      </c>
    </row>
    <row r="23866" ht="15.75">
      <c r="A23866" t="s">
        <v>20694</v>
      </c>
    </row>
    <row r="23867" ht="15.75">
      <c r="A23867" t="s">
        <v>20695</v>
      </c>
    </row>
    <row r="23868" ht="15.75">
      <c r="A23868" t="s">
        <v>20696</v>
      </c>
    </row>
    <row r="23869" ht="15.75">
      <c r="A23869" t="s">
        <v>20697</v>
      </c>
    </row>
    <row r="23870" ht="15.75">
      <c r="A23870" t="s">
        <v>20698</v>
      </c>
    </row>
    <row r="23871" ht="15.75">
      <c r="A23871" t="s">
        <v>20699</v>
      </c>
    </row>
    <row r="23872" ht="15.75">
      <c r="A23872" t="s">
        <v>20700</v>
      </c>
    </row>
    <row r="23873" ht="15.75">
      <c r="A23873" t="s">
        <v>20701</v>
      </c>
    </row>
    <row r="23874" ht="15.75">
      <c r="A23874" t="s">
        <v>20702</v>
      </c>
    </row>
    <row r="23875" ht="15.75">
      <c r="A23875" t="s">
        <v>20703</v>
      </c>
    </row>
    <row r="23877" ht="15.75">
      <c r="A23877" t="s">
        <v>20704</v>
      </c>
    </row>
    <row r="23878" ht="15.75">
      <c r="A23878" t="s">
        <v>20705</v>
      </c>
    </row>
    <row r="23879" ht="15.75">
      <c r="A23879" t="s">
        <v>20706</v>
      </c>
    </row>
    <row r="23880" ht="15.75">
      <c r="A23880" t="s">
        <v>20707</v>
      </c>
    </row>
    <row r="23881" ht="15.75">
      <c r="A23881" t="s">
        <v>20708</v>
      </c>
    </row>
    <row r="23882" ht="15.75">
      <c r="A23882" t="s">
        <v>20709</v>
      </c>
    </row>
    <row r="23883" ht="15.75">
      <c r="A23883" t="s">
        <v>20710</v>
      </c>
    </row>
    <row r="23886" ht="15.75">
      <c r="A23886" t="s">
        <v>20711</v>
      </c>
    </row>
    <row r="23888" ht="15.75">
      <c r="A23888" t="s">
        <v>20712</v>
      </c>
    </row>
    <row r="23889" ht="15.75">
      <c r="A23889" t="s">
        <v>20713</v>
      </c>
    </row>
    <row r="23890" ht="15.75">
      <c r="A23890" t="s">
        <v>20714</v>
      </c>
    </row>
    <row r="23891" ht="15.75">
      <c r="A23891" t="s">
        <v>20715</v>
      </c>
    </row>
    <row r="23892" ht="15.75">
      <c r="A23892" t="s">
        <v>20716</v>
      </c>
    </row>
    <row r="23893" ht="15.75">
      <c r="A23893" t="s">
        <v>20717</v>
      </c>
    </row>
    <row r="23894" ht="15.75">
      <c r="A23894" t="s">
        <v>20718</v>
      </c>
    </row>
    <row r="23895" ht="15.75">
      <c r="A23895" t="s">
        <v>20719</v>
      </c>
    </row>
    <row r="23896" ht="15.75">
      <c r="A23896" t="s">
        <v>20720</v>
      </c>
    </row>
    <row r="23897" ht="15.75">
      <c r="A23897" t="s">
        <v>20721</v>
      </c>
    </row>
    <row r="23898" ht="15.75">
      <c r="A23898" t="s">
        <v>20722</v>
      </c>
    </row>
    <row r="23899" ht="15.75">
      <c r="A23899" t="s">
        <v>20723</v>
      </c>
    </row>
    <row r="23900" ht="15.75">
      <c r="A23900" t="s">
        <v>20724</v>
      </c>
    </row>
    <row r="23901" ht="15.75">
      <c r="A23901" t="s">
        <v>20725</v>
      </c>
    </row>
    <row r="23902" ht="15.75">
      <c r="A23902" t="s">
        <v>20726</v>
      </c>
    </row>
    <row r="23904" ht="15.75">
      <c r="A23904" t="s">
        <v>20727</v>
      </c>
    </row>
    <row r="23905" ht="15.75">
      <c r="A23905" t="s">
        <v>20728</v>
      </c>
    </row>
    <row r="23906" ht="15.75">
      <c r="A23906" t="s">
        <v>20729</v>
      </c>
    </row>
    <row r="23907" ht="15.75">
      <c r="A23907" t="s">
        <v>20730</v>
      </c>
    </row>
    <row r="23908" ht="15.75">
      <c r="A23908" t="s">
        <v>20731</v>
      </c>
    </row>
    <row r="23911" ht="15.75">
      <c r="A23911" t="s">
        <v>20732</v>
      </c>
    </row>
    <row r="23912" ht="15.75">
      <c r="A23912" t="s">
        <v>20733</v>
      </c>
    </row>
    <row r="23913" ht="15.75">
      <c r="A23913" t="s">
        <v>20734</v>
      </c>
    </row>
    <row r="23914" ht="15.75">
      <c r="A23914" t="s">
        <v>20735</v>
      </c>
    </row>
    <row r="23916" ht="15.75">
      <c r="A23916" t="s">
        <v>20736</v>
      </c>
    </row>
    <row r="23918" ht="15.75">
      <c r="A23918" t="s">
        <v>20737</v>
      </c>
    </row>
    <row r="23919" ht="15.75">
      <c r="A23919" t="s">
        <v>20738</v>
      </c>
    </row>
    <row r="23921" ht="15.75">
      <c r="A23921" t="s">
        <v>20739</v>
      </c>
    </row>
    <row r="23922" ht="15.75">
      <c r="A23922" t="s">
        <v>20740</v>
      </c>
    </row>
    <row r="23923" ht="15.75">
      <c r="A23923" t="s">
        <v>20741</v>
      </c>
    </row>
    <row r="23924" ht="15.75">
      <c r="A23924" t="s">
        <v>20742</v>
      </c>
    </row>
    <row r="23926" ht="15.75">
      <c r="A23926" t="s">
        <v>20743</v>
      </c>
    </row>
    <row r="23928" ht="15.75">
      <c r="A23928" t="s">
        <v>20744</v>
      </c>
    </row>
    <row r="23929" ht="15.75">
      <c r="A23929" t="s">
        <v>20745</v>
      </c>
    </row>
    <row r="23930" ht="15.75">
      <c r="A23930" t="s">
        <v>20746</v>
      </c>
    </row>
    <row r="23931" ht="15.75">
      <c r="A23931" t="s">
        <v>20747</v>
      </c>
    </row>
    <row r="23932" ht="15.75">
      <c r="A23932" t="s">
        <v>20748</v>
      </c>
    </row>
    <row r="23935" ht="15.75">
      <c r="A23935" t="s">
        <v>20749</v>
      </c>
    </row>
    <row r="23936" ht="15.75">
      <c r="A23936" t="s">
        <v>20750</v>
      </c>
    </row>
    <row r="23937" ht="15.75">
      <c r="A23937" t="s">
        <v>20751</v>
      </c>
    </row>
    <row r="23938" ht="15.75">
      <c r="A23938" t="s">
        <v>20752</v>
      </c>
    </row>
    <row r="23939" ht="15.75">
      <c r="A23939" t="s">
        <v>20753</v>
      </c>
    </row>
    <row r="23941" ht="15.75">
      <c r="A23941" t="s">
        <v>20754</v>
      </c>
    </row>
    <row r="23942" ht="15.75">
      <c r="A23942" t="s">
        <v>20755</v>
      </c>
    </row>
    <row r="23943" ht="15.75">
      <c r="A23943" t="s">
        <v>20756</v>
      </c>
    </row>
    <row r="23944" ht="15.75">
      <c r="A23944" t="s">
        <v>20757</v>
      </c>
    </row>
    <row r="23945" ht="15.75">
      <c r="A23945" t="s">
        <v>20758</v>
      </c>
    </row>
    <row r="23947" ht="15.75">
      <c r="A23947" t="s">
        <v>20759</v>
      </c>
    </row>
    <row r="23948" ht="15.75">
      <c r="A23948" t="s">
        <v>20760</v>
      </c>
    </row>
    <row r="23949" ht="15.75">
      <c r="A23949" t="s">
        <v>20761</v>
      </c>
    </row>
    <row r="23951" ht="15.75">
      <c r="A23951" t="s">
        <v>20762</v>
      </c>
    </row>
    <row r="23952" ht="15.75">
      <c r="A23952" t="s">
        <v>20763</v>
      </c>
    </row>
    <row r="23953" ht="15.75">
      <c r="A23953" t="s">
        <v>20764</v>
      </c>
    </row>
    <row r="23955" ht="15.75">
      <c r="A23955" t="s">
        <v>20765</v>
      </c>
    </row>
    <row r="23956" ht="15.75">
      <c r="A23956" t="s">
        <v>20766</v>
      </c>
    </row>
    <row r="23957" ht="15.75">
      <c r="A23957" t="s">
        <v>20767</v>
      </c>
    </row>
    <row r="23958" ht="15.75">
      <c r="A23958" t="s">
        <v>20768</v>
      </c>
    </row>
    <row r="23959" ht="15.75">
      <c r="A23959" t="s">
        <v>20769</v>
      </c>
    </row>
    <row r="23960" ht="15.75">
      <c r="A23960" t="s">
        <v>20770</v>
      </c>
    </row>
    <row r="23962" ht="15.75">
      <c r="A23962" t="s">
        <v>20771</v>
      </c>
    </row>
    <row r="23965" ht="15.75">
      <c r="A23965" t="s">
        <v>20772</v>
      </c>
    </row>
    <row r="23967" ht="15.75">
      <c r="A23967" t="s">
        <v>20773</v>
      </c>
    </row>
    <row r="23968" ht="15.75">
      <c r="A23968" t="s">
        <v>20774</v>
      </c>
    </row>
    <row r="23969" ht="15.75">
      <c r="A23969" t="s">
        <v>20775</v>
      </c>
    </row>
    <row r="23971" ht="15.75">
      <c r="A23971" t="s">
        <v>20776</v>
      </c>
    </row>
    <row r="23974" ht="15.75">
      <c r="A23974" t="s">
        <v>20777</v>
      </c>
    </row>
    <row r="23976" ht="15.75">
      <c r="A23976" t="s">
        <v>20778</v>
      </c>
    </row>
    <row r="23977" ht="15.75">
      <c r="A23977" t="s">
        <v>20779</v>
      </c>
    </row>
    <row r="23978" ht="15.75">
      <c r="A23978" t="s">
        <v>20780</v>
      </c>
    </row>
    <row r="23979" ht="15.75">
      <c r="A23979" t="s">
        <v>20781</v>
      </c>
    </row>
    <row r="23988" ht="15.75">
      <c r="A23988" t="s">
        <v>20782</v>
      </c>
    </row>
    <row r="23990" ht="15.75">
      <c r="A23990" t="s">
        <v>20783</v>
      </c>
    </row>
    <row r="23999" ht="15.75">
      <c r="A23999" t="s">
        <v>20784</v>
      </c>
    </row>
    <row r="24002" ht="15.75">
      <c r="A24002" t="s">
        <v>20785</v>
      </c>
    </row>
    <row r="24003" ht="15.75">
      <c r="A24003" t="s">
        <v>20786</v>
      </c>
    </row>
    <row r="24006" ht="15.75">
      <c r="A24006" t="s">
        <v>20787</v>
      </c>
    </row>
    <row r="24008" ht="15.75">
      <c r="A24008" t="s">
        <v>20788</v>
      </c>
    </row>
    <row r="24009" ht="15.75">
      <c r="A24009" t="s">
        <v>20789</v>
      </c>
    </row>
    <row r="24010" ht="15.75">
      <c r="A24010" t="s">
        <v>20790</v>
      </c>
    </row>
    <row r="24011" ht="15.75">
      <c r="A24011" t="s">
        <v>20791</v>
      </c>
    </row>
    <row r="24012" ht="15.75">
      <c r="A24012" t="s">
        <v>20792</v>
      </c>
    </row>
    <row r="24013" ht="15.75">
      <c r="A24013" t="s">
        <v>20793</v>
      </c>
    </row>
    <row r="24014" ht="15.75">
      <c r="A24014" t="s">
        <v>20794</v>
      </c>
    </row>
    <row r="24015" ht="15.75">
      <c r="A24015" t="s">
        <v>20795</v>
      </c>
    </row>
    <row r="24016" ht="15.75">
      <c r="A24016" t="s">
        <v>20796</v>
      </c>
    </row>
    <row r="24017" ht="15.75">
      <c r="A24017" t="s">
        <v>20797</v>
      </c>
    </row>
    <row r="24018" ht="15.75">
      <c r="A24018" t="s">
        <v>20798</v>
      </c>
    </row>
    <row r="24019" ht="15.75">
      <c r="A24019" t="s">
        <v>20799</v>
      </c>
    </row>
    <row r="24020" ht="15.75">
      <c r="A24020" t="s">
        <v>20800</v>
      </c>
    </row>
    <row r="24021" ht="15.75">
      <c r="A24021" t="s">
        <v>20801</v>
      </c>
    </row>
    <row r="24022" ht="15.75">
      <c r="A24022" t="s">
        <v>20802</v>
      </c>
    </row>
    <row r="24023" ht="15.75">
      <c r="A24023" t="s">
        <v>20803</v>
      </c>
    </row>
    <row r="24025" ht="15.75">
      <c r="A24025" t="s">
        <v>20804</v>
      </c>
    </row>
    <row r="24026" ht="15.75">
      <c r="A24026" t="s">
        <v>20805</v>
      </c>
    </row>
    <row r="24027" ht="15.75">
      <c r="A24027" t="s">
        <v>20806</v>
      </c>
    </row>
    <row r="24028" ht="15.75">
      <c r="A24028" t="s">
        <v>20807</v>
      </c>
    </row>
    <row r="24029" ht="15.75">
      <c r="A24029" t="s">
        <v>20808</v>
      </c>
    </row>
    <row r="24030" ht="15.75">
      <c r="A24030" t="s">
        <v>20809</v>
      </c>
    </row>
    <row r="24031" ht="15.75">
      <c r="A24031" t="s">
        <v>20810</v>
      </c>
    </row>
    <row r="24032" ht="15.75">
      <c r="A24032" t="s">
        <v>20811</v>
      </c>
    </row>
    <row r="24034" ht="15.75">
      <c r="A24034" t="s">
        <v>20812</v>
      </c>
    </row>
    <row r="24038" ht="15.75">
      <c r="A24038" t="s">
        <v>20813</v>
      </c>
    </row>
    <row r="24039" ht="15.75">
      <c r="A24039" t="s">
        <v>20814</v>
      </c>
    </row>
    <row r="24042" ht="15.75">
      <c r="A24042" t="s">
        <v>20815</v>
      </c>
    </row>
    <row r="24046" ht="15.75">
      <c r="A24046" t="s">
        <v>20816</v>
      </c>
    </row>
    <row r="24048" ht="15.75">
      <c r="A24048" t="s">
        <v>20817</v>
      </c>
    </row>
    <row r="24049" ht="15.75">
      <c r="A24049" t="s">
        <v>20818</v>
      </c>
    </row>
    <row r="24051" ht="15.75">
      <c r="A24051" t="s">
        <v>20819</v>
      </c>
    </row>
    <row r="24052" ht="15.75">
      <c r="A24052" t="s">
        <v>20820</v>
      </c>
    </row>
    <row r="24053" ht="15.75">
      <c r="A24053" t="s">
        <v>20821</v>
      </c>
    </row>
    <row r="24054" ht="15.75">
      <c r="A24054" t="s">
        <v>20822</v>
      </c>
    </row>
    <row r="24055" ht="15.75">
      <c r="A24055" t="s">
        <v>20823</v>
      </c>
    </row>
    <row r="24056" ht="15.75">
      <c r="A24056" t="s">
        <v>20824</v>
      </c>
    </row>
    <row r="24057" ht="15.75">
      <c r="A24057" t="s">
        <v>20825</v>
      </c>
    </row>
    <row r="24058" ht="15.75">
      <c r="A24058" t="s">
        <v>20826</v>
      </c>
    </row>
    <row r="24059" ht="15.75">
      <c r="A24059" t="s">
        <v>20827</v>
      </c>
    </row>
    <row r="24060" ht="15.75">
      <c r="A24060" t="s">
        <v>20828</v>
      </c>
    </row>
    <row r="24061" ht="15.75">
      <c r="A24061" t="s">
        <v>20829</v>
      </c>
    </row>
    <row r="24062" ht="15.75">
      <c r="A24062" t="s">
        <v>20830</v>
      </c>
    </row>
    <row r="24063" ht="15.75">
      <c r="A24063" t="s">
        <v>20831</v>
      </c>
    </row>
    <row r="24064" ht="15.75">
      <c r="A24064" t="s">
        <v>20832</v>
      </c>
    </row>
    <row r="24065" ht="15.75">
      <c r="A24065" t="s">
        <v>20833</v>
      </c>
    </row>
    <row r="24066" ht="15.75">
      <c r="A24066" t="s">
        <v>20834</v>
      </c>
    </row>
    <row r="24067" ht="15.75">
      <c r="A24067" t="s">
        <v>20835</v>
      </c>
    </row>
    <row r="24068" ht="15.75">
      <c r="A24068" t="s">
        <v>20836</v>
      </c>
    </row>
    <row r="24069" ht="15.75">
      <c r="A24069" t="s">
        <v>20837</v>
      </c>
    </row>
    <row r="24070" ht="15.75">
      <c r="A24070" t="s">
        <v>20838</v>
      </c>
    </row>
    <row r="24073" ht="15.75">
      <c r="A24073" t="s">
        <v>20839</v>
      </c>
    </row>
    <row r="24074" ht="15.75">
      <c r="A24074" t="s">
        <v>20840</v>
      </c>
    </row>
    <row r="24075" ht="15.75">
      <c r="A24075" t="s">
        <v>20841</v>
      </c>
    </row>
    <row r="24076" ht="15.75">
      <c r="A24076" t="s">
        <v>20842</v>
      </c>
    </row>
    <row r="24077" ht="15.75">
      <c r="A24077" t="s">
        <v>20843</v>
      </c>
    </row>
    <row r="24078" ht="15.75">
      <c r="A24078" t="s">
        <v>20844</v>
      </c>
    </row>
    <row r="24079" ht="15.75">
      <c r="A24079" t="s">
        <v>20845</v>
      </c>
    </row>
    <row r="24082" ht="15.75">
      <c r="A24082" t="s">
        <v>20846</v>
      </c>
    </row>
    <row r="24083" ht="15.75">
      <c r="A24083" t="s">
        <v>20847</v>
      </c>
    </row>
    <row r="24084" ht="15.75">
      <c r="A24084" t="s">
        <v>20848</v>
      </c>
    </row>
    <row r="24085" ht="15.75">
      <c r="A24085" t="s">
        <v>20849</v>
      </c>
    </row>
    <row r="24086" ht="15.75">
      <c r="A24086" t="s">
        <v>20850</v>
      </c>
    </row>
    <row r="24087" ht="15.75">
      <c r="A24087" t="s">
        <v>20851</v>
      </c>
    </row>
    <row r="24088" ht="15.75">
      <c r="A24088" t="s">
        <v>20852</v>
      </c>
    </row>
    <row r="24091" ht="15.75">
      <c r="A24091" t="s">
        <v>20853</v>
      </c>
    </row>
    <row r="24092" ht="15.75">
      <c r="A24092" t="s">
        <v>20854</v>
      </c>
    </row>
    <row r="24094" ht="15.75">
      <c r="A24094" t="s">
        <v>20855</v>
      </c>
    </row>
    <row r="24095" ht="15.75">
      <c r="A24095" t="s">
        <v>20856</v>
      </c>
    </row>
    <row r="24096" ht="15.75">
      <c r="A24096" t="s">
        <v>20857</v>
      </c>
    </row>
    <row r="24097" ht="15.75">
      <c r="A24097" t="s">
        <v>20858</v>
      </c>
    </row>
    <row r="24098" ht="15.75">
      <c r="A24098" t="s">
        <v>20859</v>
      </c>
    </row>
    <row r="24099" ht="15.75">
      <c r="A24099" t="s">
        <v>20860</v>
      </c>
    </row>
    <row r="24100" ht="15.75">
      <c r="A24100" t="s">
        <v>20861</v>
      </c>
    </row>
    <row r="24101" ht="15.75">
      <c r="A24101" t="s">
        <v>20862</v>
      </c>
    </row>
    <row r="24102" ht="15.75">
      <c r="A24102" t="s">
        <v>20863</v>
      </c>
    </row>
    <row r="24103" ht="15.75">
      <c r="A24103" t="s">
        <v>20864</v>
      </c>
    </row>
    <row r="24104" ht="15.75">
      <c r="A24104" t="s">
        <v>20865</v>
      </c>
    </row>
    <row r="24105" ht="15.75">
      <c r="A24105" t="s">
        <v>20866</v>
      </c>
    </row>
    <row r="24106" ht="15.75">
      <c r="A24106" t="s">
        <v>20867</v>
      </c>
    </row>
    <row r="24107" ht="15.75">
      <c r="A24107" t="s">
        <v>20868</v>
      </c>
    </row>
    <row r="24109" ht="15.75">
      <c r="A24109" t="s">
        <v>20869</v>
      </c>
    </row>
    <row r="24110" ht="15.75">
      <c r="A24110" t="s">
        <v>20870</v>
      </c>
    </row>
    <row r="24111" ht="15.75">
      <c r="A24111" t="s">
        <v>20871</v>
      </c>
    </row>
    <row r="24113" ht="15.75">
      <c r="A24113" t="s">
        <v>20872</v>
      </c>
    </row>
    <row r="24115" ht="15.75">
      <c r="A24115" t="s">
        <v>20873</v>
      </c>
    </row>
    <row r="24116" ht="15.75">
      <c r="A24116" t="s">
        <v>20874</v>
      </c>
    </row>
    <row r="24117" ht="15.75">
      <c r="A24117" t="s">
        <v>20875</v>
      </c>
    </row>
    <row r="24121" ht="15.75">
      <c r="A24121" t="s">
        <v>20876</v>
      </c>
    </row>
    <row r="24122" ht="15.75">
      <c r="A24122" t="s">
        <v>20877</v>
      </c>
    </row>
    <row r="24123" ht="15.75">
      <c r="A24123" t="s">
        <v>20878</v>
      </c>
    </row>
    <row r="24125" ht="15.75">
      <c r="A24125" t="s">
        <v>20879</v>
      </c>
    </row>
    <row r="24126" ht="15.75">
      <c r="A24126" t="s">
        <v>20880</v>
      </c>
    </row>
    <row r="24127" ht="15.75">
      <c r="A24127" t="s">
        <v>20881</v>
      </c>
    </row>
    <row r="24133" ht="15.75">
      <c r="A24133" t="s">
        <v>20882</v>
      </c>
    </row>
    <row r="24137" ht="15.75">
      <c r="A24137" t="s">
        <v>20883</v>
      </c>
    </row>
    <row r="24139" ht="15.75">
      <c r="A24139" t="s">
        <v>20884</v>
      </c>
    </row>
    <row r="24140" ht="15.75">
      <c r="A24140" t="s">
        <v>20885</v>
      </c>
    </row>
    <row r="24141" ht="15.75">
      <c r="A24141" t="s">
        <v>20886</v>
      </c>
    </row>
    <row r="24142" ht="15.75">
      <c r="A24142" t="s">
        <v>20887</v>
      </c>
    </row>
    <row r="24144" ht="15.75">
      <c r="A24144" t="s">
        <v>20888</v>
      </c>
    </row>
    <row r="24145" ht="15.75">
      <c r="A24145" t="s">
        <v>20889</v>
      </c>
    </row>
    <row r="24146" ht="15.75">
      <c r="A24146" t="s">
        <v>20890</v>
      </c>
    </row>
    <row r="24147" ht="15.75">
      <c r="A24147" t="s">
        <v>20891</v>
      </c>
    </row>
    <row r="24148" ht="15.75">
      <c r="A24148" t="s">
        <v>20892</v>
      </c>
    </row>
    <row r="24149" ht="15.75">
      <c r="A24149" t="s">
        <v>20893</v>
      </c>
    </row>
    <row r="24150" ht="15.75">
      <c r="A24150" t="s">
        <v>20894</v>
      </c>
    </row>
    <row r="24151" ht="15.75">
      <c r="A24151" t="s">
        <v>20895</v>
      </c>
    </row>
    <row r="24160" ht="15.75">
      <c r="A24160" t="s">
        <v>20896</v>
      </c>
    </row>
    <row r="24161" ht="15.75">
      <c r="A24161" t="s">
        <v>20897</v>
      </c>
    </row>
    <row r="24163" ht="15.75">
      <c r="A24163" t="s">
        <v>20898</v>
      </c>
    </row>
    <row r="24164" ht="15.75">
      <c r="A24164" t="s">
        <v>20899</v>
      </c>
    </row>
    <row r="24166" ht="15.75">
      <c r="A24166" t="s">
        <v>20900</v>
      </c>
    </row>
    <row r="24172" ht="15.75">
      <c r="A24172" t="s">
        <v>20901</v>
      </c>
    </row>
    <row r="24173" ht="15.75">
      <c r="A24173" t="s">
        <v>20902</v>
      </c>
    </row>
    <row r="24174" ht="15.75">
      <c r="A24174" t="s">
        <v>20903</v>
      </c>
    </row>
    <row r="24175" ht="15.75">
      <c r="A24175" t="s">
        <v>20904</v>
      </c>
    </row>
    <row r="24176" ht="15.75">
      <c r="A24176" t="s">
        <v>20905</v>
      </c>
    </row>
    <row r="24177" ht="15.75">
      <c r="A24177" t="s">
        <v>20906</v>
      </c>
    </row>
    <row r="24178" ht="15.75">
      <c r="A24178" t="s">
        <v>20907</v>
      </c>
    </row>
    <row r="24181" ht="15.75">
      <c r="A24181" t="s">
        <v>20908</v>
      </c>
    </row>
    <row r="24184" ht="15.75">
      <c r="A24184" t="s">
        <v>20909</v>
      </c>
    </row>
    <row r="24188" ht="15.75">
      <c r="A24188" t="s">
        <v>20910</v>
      </c>
    </row>
    <row r="24190" ht="15.75">
      <c r="A24190" t="s">
        <v>20911</v>
      </c>
    </row>
    <row r="24191" ht="15.75">
      <c r="A24191" t="s">
        <v>20912</v>
      </c>
    </row>
    <row r="24192" ht="15.75">
      <c r="A24192" t="s">
        <v>20913</v>
      </c>
    </row>
    <row r="24193" ht="15.75">
      <c r="A24193" t="s">
        <v>20914</v>
      </c>
    </row>
    <row r="24194" ht="15.75">
      <c r="A24194" t="s">
        <v>20915</v>
      </c>
    </row>
    <row r="24195" ht="15.75">
      <c r="A24195" t="s">
        <v>20916</v>
      </c>
    </row>
    <row r="24196" ht="15.75">
      <c r="A24196" t="s">
        <v>20917</v>
      </c>
    </row>
    <row r="24198" ht="15.75">
      <c r="A24198" t="s">
        <v>20918</v>
      </c>
    </row>
    <row r="24199" ht="15.75">
      <c r="A24199" t="s">
        <v>20919</v>
      </c>
    </row>
    <row r="24200" ht="15.75">
      <c r="A24200" t="s">
        <v>20920</v>
      </c>
    </row>
    <row r="24201" ht="15.75">
      <c r="A24201" t="s">
        <v>20921</v>
      </c>
    </row>
    <row r="24202" ht="15.75">
      <c r="A24202" t="s">
        <v>20922</v>
      </c>
    </row>
    <row r="24203" ht="15.75">
      <c r="A24203" t="s">
        <v>20923</v>
      </c>
    </row>
    <row r="24205" ht="15.75">
      <c r="A24205" t="s">
        <v>20924</v>
      </c>
    </row>
    <row r="24206" ht="15.75">
      <c r="A24206" t="s">
        <v>20925</v>
      </c>
    </row>
    <row r="24208" ht="15.75">
      <c r="A24208" t="s">
        <v>20926</v>
      </c>
    </row>
    <row r="24209" ht="15.75">
      <c r="A24209" t="s">
        <v>20927</v>
      </c>
    </row>
    <row r="24210" ht="15.75">
      <c r="A24210" t="s">
        <v>20928</v>
      </c>
    </row>
    <row r="24211" ht="15.75">
      <c r="A24211" t="s">
        <v>20929</v>
      </c>
    </row>
    <row r="24212" ht="15.75">
      <c r="A24212" t="s">
        <v>20930</v>
      </c>
    </row>
    <row r="24213" ht="15.75">
      <c r="A24213" t="s">
        <v>20931</v>
      </c>
    </row>
    <row r="24214" ht="15.75">
      <c r="A24214" t="s">
        <v>20932</v>
      </c>
    </row>
    <row r="24215" ht="15.75">
      <c r="A24215" t="s">
        <v>20933</v>
      </c>
    </row>
    <row r="24218" ht="15.75">
      <c r="A24218" t="s">
        <v>20934</v>
      </c>
    </row>
    <row r="24219" ht="15.75">
      <c r="A24219" t="s">
        <v>20935</v>
      </c>
    </row>
    <row r="24220" ht="15.75">
      <c r="A24220" t="s">
        <v>20936</v>
      </c>
    </row>
    <row r="24221" ht="15.75">
      <c r="A24221" t="s">
        <v>20937</v>
      </c>
    </row>
    <row r="24222" ht="15.75">
      <c r="A24222" t="s">
        <v>20938</v>
      </c>
    </row>
    <row r="24223" ht="15.75">
      <c r="A24223" t="s">
        <v>20939</v>
      </c>
    </row>
    <row r="24228" ht="15.75">
      <c r="A24228" t="s">
        <v>20940</v>
      </c>
    </row>
    <row r="24229" ht="15.75">
      <c r="A24229" t="s">
        <v>20941</v>
      </c>
    </row>
    <row r="24230" ht="15.75">
      <c r="A24230" t="s">
        <v>20942</v>
      </c>
    </row>
    <row r="24231" ht="15.75">
      <c r="A24231" t="s">
        <v>20943</v>
      </c>
    </row>
    <row r="24232" ht="15.75">
      <c r="A24232" t="s">
        <v>20944</v>
      </c>
    </row>
    <row r="24239" ht="15.75">
      <c r="A24239" t="s">
        <v>20945</v>
      </c>
    </row>
    <row r="24240" ht="15.75">
      <c r="A24240" t="s">
        <v>20946</v>
      </c>
    </row>
    <row r="24243" ht="15.75">
      <c r="A24243" t="s">
        <v>20947</v>
      </c>
    </row>
    <row r="24244" ht="15.75">
      <c r="A24244" t="s">
        <v>20948</v>
      </c>
    </row>
    <row r="24245" ht="15.75">
      <c r="A24245" t="s">
        <v>20949</v>
      </c>
    </row>
    <row r="24246" ht="15.75">
      <c r="A24246" t="s">
        <v>20950</v>
      </c>
    </row>
    <row r="24247" ht="15.75">
      <c r="A24247" t="s">
        <v>20951</v>
      </c>
    </row>
    <row r="24250" ht="15.75">
      <c r="A24250" t="s">
        <v>20952</v>
      </c>
    </row>
    <row r="24251" ht="15.75">
      <c r="A24251" t="s">
        <v>20953</v>
      </c>
    </row>
    <row r="24253" ht="15.75">
      <c r="A24253" t="s">
        <v>20954</v>
      </c>
    </row>
    <row r="24257" ht="15.75">
      <c r="A24257" t="s">
        <v>20955</v>
      </c>
    </row>
    <row r="24258" ht="15.75">
      <c r="A24258" t="s">
        <v>20956</v>
      </c>
    </row>
    <row r="24259" ht="15.75">
      <c r="A24259" t="s">
        <v>20957</v>
      </c>
    </row>
    <row r="24260" ht="15.75">
      <c r="A24260" t="s">
        <v>20958</v>
      </c>
    </row>
    <row r="24262" ht="15.75">
      <c r="A24262" t="s">
        <v>20959</v>
      </c>
    </row>
    <row r="24263" ht="15.75">
      <c r="A24263" t="s">
        <v>20960</v>
      </c>
    </row>
    <row r="24264" ht="15.75">
      <c r="A24264" t="s">
        <v>20961</v>
      </c>
    </row>
    <row r="24265" ht="15.75">
      <c r="A24265" t="s">
        <v>20962</v>
      </c>
    </row>
    <row r="24266" ht="15.75">
      <c r="A24266" t="s">
        <v>20963</v>
      </c>
    </row>
    <row r="24267" ht="15.75">
      <c r="A24267" t="s">
        <v>20964</v>
      </c>
    </row>
    <row r="24270" ht="15.75">
      <c r="A24270" t="s">
        <v>20965</v>
      </c>
    </row>
    <row r="24271" ht="15.75">
      <c r="A24271" t="s">
        <v>20966</v>
      </c>
    </row>
    <row r="24272" ht="15.75">
      <c r="A24272" t="s">
        <v>20967</v>
      </c>
    </row>
    <row r="24273" ht="15.75">
      <c r="A24273" t="s">
        <v>20968</v>
      </c>
    </row>
    <row r="24276" ht="15.75">
      <c r="A24276" t="s">
        <v>20969</v>
      </c>
    </row>
    <row r="24277" ht="15.75">
      <c r="A24277" t="s">
        <v>20970</v>
      </c>
    </row>
    <row r="24278" ht="15.75">
      <c r="A24278" t="s">
        <v>20971</v>
      </c>
    </row>
    <row r="24279" ht="15.75">
      <c r="A24279" t="s">
        <v>20972</v>
      </c>
    </row>
    <row r="24283" ht="15.75">
      <c r="A24283" t="s">
        <v>20973</v>
      </c>
    </row>
    <row r="24285" ht="15.75">
      <c r="A24285" t="s">
        <v>20974</v>
      </c>
    </row>
    <row r="24286" ht="15.75">
      <c r="A24286" t="s">
        <v>20975</v>
      </c>
    </row>
    <row r="24288" ht="15.75">
      <c r="A24288" t="s">
        <v>20976</v>
      </c>
    </row>
    <row r="24291" ht="15.75">
      <c r="A24291" t="s">
        <v>20977</v>
      </c>
    </row>
    <row r="24292" ht="15.75">
      <c r="A24292" t="s">
        <v>20978</v>
      </c>
    </row>
    <row r="24293" ht="15.75">
      <c r="A24293" t="s">
        <v>20979</v>
      </c>
    </row>
    <row r="24294" ht="15.75">
      <c r="A24294" t="s">
        <v>20980</v>
      </c>
    </row>
    <row r="24295" ht="15.75">
      <c r="A24295" t="s">
        <v>20981</v>
      </c>
    </row>
    <row r="24296" ht="15.75">
      <c r="A24296" t="s">
        <v>20982</v>
      </c>
    </row>
    <row r="24297" ht="15.75">
      <c r="A24297" t="s">
        <v>20983</v>
      </c>
    </row>
    <row r="24298" ht="15.75">
      <c r="A24298" t="s">
        <v>20984</v>
      </c>
    </row>
    <row r="24299" ht="15.75">
      <c r="A24299" t="s">
        <v>20985</v>
      </c>
    </row>
    <row r="24300" ht="15.75">
      <c r="A24300" t="s">
        <v>20986</v>
      </c>
    </row>
    <row r="24301" ht="15.75">
      <c r="A24301" t="s">
        <v>20987</v>
      </c>
    </row>
    <row r="24302" ht="15.75">
      <c r="A24302" t="s">
        <v>20988</v>
      </c>
    </row>
    <row r="24303" ht="15.75">
      <c r="A24303" t="s">
        <v>20989</v>
      </c>
    </row>
    <row r="24304" ht="15.75">
      <c r="A24304" t="s">
        <v>20990</v>
      </c>
    </row>
    <row r="24305" ht="15.75">
      <c r="A24305" t="s">
        <v>20991</v>
      </c>
    </row>
    <row r="24306" ht="15.75">
      <c r="A24306" t="s">
        <v>20992</v>
      </c>
    </row>
    <row r="24307" ht="15.75">
      <c r="A24307" t="s">
        <v>20993</v>
      </c>
    </row>
    <row r="24308" ht="15.75">
      <c r="A24308" t="s">
        <v>20994</v>
      </c>
    </row>
    <row r="24309" ht="15.75">
      <c r="A24309" t="s">
        <v>20995</v>
      </c>
    </row>
    <row r="24310" ht="15.75">
      <c r="A24310" t="s">
        <v>20996</v>
      </c>
    </row>
    <row r="24311" ht="15.75">
      <c r="A24311" t="s">
        <v>20997</v>
      </c>
    </row>
    <row r="24312" ht="15.75">
      <c r="A24312" t="s">
        <v>20998</v>
      </c>
    </row>
    <row r="24313" ht="15.75">
      <c r="A24313" t="s">
        <v>20999</v>
      </c>
    </row>
    <row r="24314" ht="15.75">
      <c r="A24314" t="s">
        <v>21000</v>
      </c>
    </row>
    <row r="24315" ht="15.75">
      <c r="A24315" t="s">
        <v>21001</v>
      </c>
    </row>
    <row r="24316" ht="15.75">
      <c r="A24316" t="s">
        <v>21002</v>
      </c>
    </row>
    <row r="24317" ht="15.75">
      <c r="A24317" t="s">
        <v>21003</v>
      </c>
    </row>
    <row r="24319" ht="15.75">
      <c r="A24319" t="s">
        <v>21004</v>
      </c>
    </row>
    <row r="24320" ht="15.75">
      <c r="A24320" t="s">
        <v>21005</v>
      </c>
    </row>
    <row r="24321" ht="15.75">
      <c r="A24321" t="s">
        <v>21006</v>
      </c>
    </row>
    <row r="24323" ht="15.75">
      <c r="A24323" t="s">
        <v>21007</v>
      </c>
    </row>
    <row r="24325" ht="15.75">
      <c r="A24325" t="s">
        <v>21008</v>
      </c>
    </row>
    <row r="24326" ht="15.75">
      <c r="A24326" t="s">
        <v>21009</v>
      </c>
    </row>
    <row r="24327" ht="15.75">
      <c r="A24327" t="s">
        <v>21010</v>
      </c>
    </row>
    <row r="24328" ht="15.75">
      <c r="A24328" t="s">
        <v>21011</v>
      </c>
    </row>
    <row r="24329" ht="15.75">
      <c r="A24329" t="s">
        <v>21012</v>
      </c>
    </row>
    <row r="24330" ht="15.75">
      <c r="A24330" t="s">
        <v>21013</v>
      </c>
    </row>
    <row r="24331" ht="15.75">
      <c r="A24331" t="s">
        <v>21014</v>
      </c>
    </row>
    <row r="24332" ht="15.75">
      <c r="A24332" t="s">
        <v>21015</v>
      </c>
    </row>
    <row r="24334" ht="15.75">
      <c r="A24334" t="s">
        <v>21016</v>
      </c>
    </row>
    <row r="24335" ht="15.75">
      <c r="A24335" t="s">
        <v>21017</v>
      </c>
    </row>
    <row r="24336" ht="15.75">
      <c r="A24336" t="s">
        <v>21018</v>
      </c>
    </row>
    <row r="24337" ht="15.75">
      <c r="A24337" t="s">
        <v>21019</v>
      </c>
    </row>
    <row r="24338" ht="15.75">
      <c r="A24338" t="s">
        <v>21020</v>
      </c>
    </row>
    <row r="24340" ht="15.75">
      <c r="A24340" t="s">
        <v>21021</v>
      </c>
    </row>
    <row r="24341" ht="15.75">
      <c r="A24341" t="s">
        <v>21022</v>
      </c>
    </row>
    <row r="24342" ht="15.75">
      <c r="A24342" t="s">
        <v>21023</v>
      </c>
    </row>
    <row r="24343" ht="15.75">
      <c r="A24343" t="s">
        <v>21024</v>
      </c>
    </row>
    <row r="24344" ht="15.75">
      <c r="A24344" t="s">
        <v>21025</v>
      </c>
    </row>
    <row r="24346" ht="15.75">
      <c r="A24346" t="s">
        <v>21026</v>
      </c>
    </row>
    <row r="24347" ht="15.75">
      <c r="A24347" t="s">
        <v>21027</v>
      </c>
    </row>
    <row r="24353" ht="15.75">
      <c r="A24353" t="s">
        <v>21028</v>
      </c>
    </row>
    <row r="24354" ht="15.75">
      <c r="A24354" t="s">
        <v>21029</v>
      </c>
    </row>
    <row r="24355" ht="15.75">
      <c r="A24355" t="s">
        <v>21030</v>
      </c>
    </row>
    <row r="24356" ht="15.75">
      <c r="A24356" t="s">
        <v>21031</v>
      </c>
    </row>
    <row r="24357" ht="15.75">
      <c r="A24357" t="s">
        <v>21032</v>
      </c>
    </row>
    <row r="24358" ht="15.75">
      <c r="A24358" t="s">
        <v>21033</v>
      </c>
    </row>
    <row r="24359" ht="15.75">
      <c r="A24359" t="s">
        <v>21034</v>
      </c>
    </row>
    <row r="24360" ht="15.75">
      <c r="A24360" t="s">
        <v>21035</v>
      </c>
    </row>
    <row r="24362" ht="15.75">
      <c r="A24362" t="s">
        <v>21036</v>
      </c>
    </row>
    <row r="24363" ht="15.75">
      <c r="A24363" t="s">
        <v>21037</v>
      </c>
    </row>
    <row r="24364" ht="15.75">
      <c r="A24364" t="s">
        <v>21038</v>
      </c>
    </row>
    <row r="24366" ht="15.75">
      <c r="A24366" t="s">
        <v>21039</v>
      </c>
    </row>
    <row r="24367" ht="15.75">
      <c r="A24367" t="s">
        <v>21040</v>
      </c>
    </row>
    <row r="24368" ht="15.75">
      <c r="A24368" t="s">
        <v>21041</v>
      </c>
    </row>
    <row r="24370" ht="15.75">
      <c r="A24370" t="s">
        <v>21042</v>
      </c>
    </row>
    <row r="24372" ht="15.75">
      <c r="A24372" t="s">
        <v>21043</v>
      </c>
    </row>
    <row r="24374" ht="15.75">
      <c r="A24374" t="s">
        <v>21044</v>
      </c>
    </row>
    <row r="24375" ht="15.75">
      <c r="A24375" t="s">
        <v>21045</v>
      </c>
    </row>
    <row r="24377" ht="15.75">
      <c r="A24377" t="s">
        <v>21046</v>
      </c>
    </row>
    <row r="24381" ht="15.75">
      <c r="A24381" t="s">
        <v>21047</v>
      </c>
    </row>
    <row r="24382" ht="15.75">
      <c r="A24382" t="s">
        <v>21048</v>
      </c>
    </row>
    <row r="24383" ht="15.75">
      <c r="A24383" t="s">
        <v>21049</v>
      </c>
    </row>
    <row r="24384" ht="15.75">
      <c r="A24384" t="s">
        <v>21050</v>
      </c>
    </row>
    <row r="24385" ht="15.75">
      <c r="A24385" t="s">
        <v>21051</v>
      </c>
    </row>
    <row r="24386" ht="15.75">
      <c r="A24386" t="s">
        <v>21052</v>
      </c>
    </row>
    <row r="24390" ht="15.75">
      <c r="A24390" t="s">
        <v>21053</v>
      </c>
    </row>
    <row r="24393" ht="15.75">
      <c r="A24393" t="s">
        <v>21054</v>
      </c>
    </row>
    <row r="24395" ht="15.75">
      <c r="A24395" t="s">
        <v>21055</v>
      </c>
    </row>
    <row r="24398" ht="15.75">
      <c r="A24398" t="s">
        <v>21056</v>
      </c>
    </row>
    <row r="24400" ht="15.75">
      <c r="A24400" t="s">
        <v>21057</v>
      </c>
    </row>
    <row r="24401" ht="15.75">
      <c r="A24401" t="s">
        <v>21058</v>
      </c>
    </row>
    <row r="24403" ht="15.75">
      <c r="A24403" t="s">
        <v>21059</v>
      </c>
    </row>
    <row r="24405" ht="15.75">
      <c r="A24405" t="s">
        <v>21060</v>
      </c>
    </row>
    <row r="24407" ht="15.75">
      <c r="A24407" t="s">
        <v>21061</v>
      </c>
    </row>
    <row r="24408" ht="15.75">
      <c r="A24408" t="s">
        <v>21062</v>
      </c>
    </row>
    <row r="24409" ht="15.75">
      <c r="A24409" t="s">
        <v>21063</v>
      </c>
    </row>
    <row r="24411" ht="15.75">
      <c r="A24411" t="s">
        <v>21064</v>
      </c>
    </row>
    <row r="24412" ht="15.75">
      <c r="A24412" t="s">
        <v>21065</v>
      </c>
    </row>
    <row r="24414" ht="15.75">
      <c r="A24414" t="s">
        <v>21066</v>
      </c>
    </row>
    <row r="24419" ht="15.75">
      <c r="A24419" t="s">
        <v>21067</v>
      </c>
    </row>
    <row r="24421" ht="15.75">
      <c r="A24421" t="s">
        <v>21068</v>
      </c>
    </row>
    <row r="24425" ht="15.75">
      <c r="A24425" t="s">
        <v>21069</v>
      </c>
    </row>
    <row r="24429" ht="15.75">
      <c r="A24429" t="s">
        <v>21070</v>
      </c>
    </row>
    <row r="24430" ht="15.75">
      <c r="A24430" t="s">
        <v>21071</v>
      </c>
    </row>
    <row r="24432" ht="15.75">
      <c r="A24432" t="s">
        <v>21072</v>
      </c>
    </row>
    <row r="24433" ht="15.75">
      <c r="A24433" t="s">
        <v>21073</v>
      </c>
    </row>
    <row r="24434" ht="15.75">
      <c r="A24434" t="s">
        <v>21074</v>
      </c>
    </row>
    <row r="24435" ht="15.75">
      <c r="A24435" t="s">
        <v>21075</v>
      </c>
    </row>
    <row r="24436" ht="15.75">
      <c r="A24436" t="s">
        <v>21076</v>
      </c>
    </row>
    <row r="24437" ht="15.75">
      <c r="A24437" t="s">
        <v>21077</v>
      </c>
    </row>
    <row r="24440" ht="15.75">
      <c r="A24440" t="s">
        <v>21078</v>
      </c>
    </row>
    <row r="24443" ht="15.75">
      <c r="A24443" t="s">
        <v>21079</v>
      </c>
    </row>
    <row r="24444" ht="15.75">
      <c r="A24444" t="s">
        <v>21080</v>
      </c>
    </row>
    <row r="24445" ht="15.75">
      <c r="A24445" t="s">
        <v>21081</v>
      </c>
    </row>
    <row r="24446" ht="15.75">
      <c r="A24446" t="s">
        <v>21082</v>
      </c>
    </row>
    <row r="24447" ht="15.75">
      <c r="A24447" t="s">
        <v>21083</v>
      </c>
    </row>
    <row r="24449" ht="15.75">
      <c r="A24449" t="s">
        <v>21084</v>
      </c>
    </row>
    <row r="24453" ht="15.75">
      <c r="A24453" t="s">
        <v>21085</v>
      </c>
    </row>
    <row r="24454" ht="15.75">
      <c r="A24454" t="s">
        <v>21086</v>
      </c>
    </row>
    <row r="24457" ht="15.75">
      <c r="A24457" t="s">
        <v>21087</v>
      </c>
    </row>
    <row r="24460" ht="15.75">
      <c r="A24460" t="s">
        <v>21088</v>
      </c>
    </row>
    <row r="24461" ht="15.75">
      <c r="A24461" t="s">
        <v>21089</v>
      </c>
    </row>
    <row r="24463" ht="15.75">
      <c r="A24463" t="s">
        <v>21090</v>
      </c>
    </row>
    <row r="24464" ht="15.75">
      <c r="A24464" t="s">
        <v>21091</v>
      </c>
    </row>
    <row r="24468" ht="15.75">
      <c r="A24468" t="s">
        <v>21092</v>
      </c>
    </row>
    <row r="24469" ht="15.75">
      <c r="A24469" t="s">
        <v>21093</v>
      </c>
    </row>
    <row r="24477" ht="15.75">
      <c r="A24477" t="s">
        <v>21094</v>
      </c>
    </row>
    <row r="24478" ht="15.75">
      <c r="A24478" t="s">
        <v>21095</v>
      </c>
    </row>
    <row r="24479" ht="15.75">
      <c r="A24479" t="s">
        <v>21096</v>
      </c>
    </row>
    <row r="24480" ht="15.75">
      <c r="A24480" t="s">
        <v>21097</v>
      </c>
    </row>
    <row r="24482" ht="15.75">
      <c r="A24482" t="s">
        <v>21098</v>
      </c>
    </row>
    <row r="24485" ht="15.75">
      <c r="A24485" t="s">
        <v>21099</v>
      </c>
    </row>
    <row r="24486" ht="15.75">
      <c r="A24486" t="s">
        <v>21100</v>
      </c>
    </row>
    <row r="24487" ht="15.75">
      <c r="A24487" t="s">
        <v>21101</v>
      </c>
    </row>
    <row r="24492" ht="15.75">
      <c r="A24492" t="s">
        <v>21102</v>
      </c>
    </row>
    <row r="24493" ht="15.75">
      <c r="A24493" t="s">
        <v>21103</v>
      </c>
    </row>
    <row r="24494" ht="15.75">
      <c r="A24494" t="s">
        <v>21104</v>
      </c>
    </row>
    <row r="24495" ht="15.75">
      <c r="A24495" t="s">
        <v>21105</v>
      </c>
    </row>
    <row r="24496" ht="15.75">
      <c r="A24496" t="s">
        <v>21106</v>
      </c>
    </row>
    <row r="24497" ht="15.75">
      <c r="A24497" t="s">
        <v>21107</v>
      </c>
    </row>
    <row r="24498" ht="15.75">
      <c r="A24498" t="s">
        <v>21108</v>
      </c>
    </row>
    <row r="24500" ht="15.75">
      <c r="A24500" t="s">
        <v>21109</v>
      </c>
    </row>
    <row r="24502" ht="15.75">
      <c r="A24502" t="s">
        <v>21110</v>
      </c>
    </row>
    <row r="24503" ht="15.75">
      <c r="A24503" t="s">
        <v>21111</v>
      </c>
    </row>
    <row r="24505" ht="15.75">
      <c r="A24505" t="s">
        <v>21112</v>
      </c>
    </row>
    <row r="24506" ht="15.75">
      <c r="A24506" t="s">
        <v>21113</v>
      </c>
    </row>
    <row r="24507" ht="15.75">
      <c r="A24507" t="s">
        <v>21114</v>
      </c>
    </row>
    <row r="24508" ht="15.75">
      <c r="A24508" t="s">
        <v>21115</v>
      </c>
    </row>
    <row r="24509" ht="15.75">
      <c r="A24509" t="s">
        <v>21116</v>
      </c>
    </row>
    <row r="24512" ht="15.75">
      <c r="A24512" t="s">
        <v>21117</v>
      </c>
    </row>
    <row r="24513" ht="15.75">
      <c r="A24513" t="s">
        <v>21118</v>
      </c>
    </row>
    <row r="24514" ht="15.75">
      <c r="A24514" t="s">
        <v>21119</v>
      </c>
    </row>
    <row r="24515" ht="15.75">
      <c r="A24515" t="s">
        <v>21120</v>
      </c>
    </row>
    <row r="24517" ht="15.75">
      <c r="A24517" t="s">
        <v>21121</v>
      </c>
    </row>
    <row r="24518" ht="15.75">
      <c r="A24518" t="s">
        <v>21122</v>
      </c>
    </row>
    <row r="24519" ht="15.75">
      <c r="A24519" t="s">
        <v>21123</v>
      </c>
    </row>
    <row r="24521" ht="15.75">
      <c r="A24521" t="s">
        <v>21124</v>
      </c>
    </row>
    <row r="24522" ht="15.75">
      <c r="A24522" t="s">
        <v>21125</v>
      </c>
    </row>
    <row r="24523" ht="15.75">
      <c r="A24523" t="s">
        <v>21126</v>
      </c>
    </row>
    <row r="24524" ht="15.75">
      <c r="A24524" t="s">
        <v>21127</v>
      </c>
    </row>
    <row r="24526" ht="15.75">
      <c r="A24526" t="s">
        <v>21128</v>
      </c>
    </row>
    <row r="24527" ht="15.75">
      <c r="A24527" t="s">
        <v>21129</v>
      </c>
    </row>
    <row r="24528" ht="15.75">
      <c r="A24528" t="s">
        <v>21130</v>
      </c>
    </row>
    <row r="24529" ht="15.75">
      <c r="A24529" t="s">
        <v>21131</v>
      </c>
    </row>
    <row r="24532" ht="15.75">
      <c r="A24532" t="s">
        <v>21132</v>
      </c>
    </row>
    <row r="24533" ht="15.75">
      <c r="A24533" t="s">
        <v>21133</v>
      </c>
    </row>
    <row r="24534" ht="15.75">
      <c r="A24534" t="s">
        <v>21134</v>
      </c>
    </row>
    <row r="24535" ht="15.75">
      <c r="A24535" t="s">
        <v>21135</v>
      </c>
    </row>
    <row r="24536" ht="15.75">
      <c r="A24536" t="s">
        <v>21136</v>
      </c>
    </row>
    <row r="24537" ht="15.75">
      <c r="A24537" t="s">
        <v>21137</v>
      </c>
    </row>
    <row r="24538" ht="15.75">
      <c r="A24538" t="s">
        <v>21138</v>
      </c>
    </row>
    <row r="24539" ht="15.75">
      <c r="A24539" t="s">
        <v>21139</v>
      </c>
    </row>
    <row r="24540" ht="15.75">
      <c r="A24540" t="s">
        <v>21140</v>
      </c>
    </row>
    <row r="24541" ht="15.75">
      <c r="A24541" t="s">
        <v>21141</v>
      </c>
    </row>
    <row r="24542" ht="15.75">
      <c r="A24542" t="s">
        <v>21142</v>
      </c>
    </row>
    <row r="24543" ht="15.75">
      <c r="A24543" t="s">
        <v>21143</v>
      </c>
    </row>
    <row r="24544" ht="15.75">
      <c r="A24544" t="s">
        <v>21144</v>
      </c>
    </row>
    <row r="24545" ht="15.75">
      <c r="A24545" t="s">
        <v>21145</v>
      </c>
    </row>
    <row r="24546" ht="15.75">
      <c r="A24546" t="s">
        <v>21146</v>
      </c>
    </row>
    <row r="24547" ht="15.75">
      <c r="A24547" t="s">
        <v>21147</v>
      </c>
    </row>
    <row r="24548" ht="15.75">
      <c r="A24548" t="s">
        <v>21148</v>
      </c>
    </row>
    <row r="24549" ht="15.75">
      <c r="A24549" t="s">
        <v>21149</v>
      </c>
    </row>
    <row r="24550" ht="15.75">
      <c r="A24550" t="s">
        <v>21150</v>
      </c>
    </row>
    <row r="24551" ht="15.75">
      <c r="A24551" t="s">
        <v>21151</v>
      </c>
    </row>
    <row r="24552" ht="15.75">
      <c r="A24552" t="s">
        <v>21152</v>
      </c>
    </row>
    <row r="24553" ht="15.75">
      <c r="A24553" t="s">
        <v>21153</v>
      </c>
    </row>
    <row r="24554" ht="15.75">
      <c r="A24554" t="s">
        <v>21154</v>
      </c>
    </row>
    <row r="24555" ht="15.75">
      <c r="A24555" t="s">
        <v>21155</v>
      </c>
    </row>
    <row r="24556" ht="15.75">
      <c r="A24556" t="s">
        <v>21156</v>
      </c>
    </row>
    <row r="24557" ht="15.75">
      <c r="A24557" t="s">
        <v>21157</v>
      </c>
    </row>
    <row r="24558" ht="15.75">
      <c r="A24558" t="s">
        <v>21158</v>
      </c>
    </row>
    <row r="24559" ht="15.75">
      <c r="A24559" t="s">
        <v>21159</v>
      </c>
    </row>
    <row r="24560" ht="15.75">
      <c r="A24560" t="s">
        <v>21160</v>
      </c>
    </row>
    <row r="24561" ht="15.75">
      <c r="A24561" t="s">
        <v>21161</v>
      </c>
    </row>
    <row r="24562" ht="15.75">
      <c r="A24562" t="s">
        <v>21162</v>
      </c>
    </row>
    <row r="24563" ht="15.75">
      <c r="A24563" t="s">
        <v>21163</v>
      </c>
    </row>
    <row r="24564" ht="15.75">
      <c r="A24564" t="s">
        <v>21164</v>
      </c>
    </row>
    <row r="24565" ht="15.75">
      <c r="A24565" t="s">
        <v>21165</v>
      </c>
    </row>
    <row r="24566" ht="15.75">
      <c r="A24566" t="s">
        <v>21166</v>
      </c>
    </row>
    <row r="24567" ht="15.75">
      <c r="A24567" t="s">
        <v>21167</v>
      </c>
    </row>
    <row r="24568" ht="15.75">
      <c r="A24568" t="s">
        <v>21168</v>
      </c>
    </row>
    <row r="24569" ht="15.75">
      <c r="A24569" t="s">
        <v>21169</v>
      </c>
    </row>
    <row r="24570" ht="15.75">
      <c r="A24570" t="s">
        <v>21170</v>
      </c>
    </row>
    <row r="24571" ht="15.75">
      <c r="A24571" t="s">
        <v>21171</v>
      </c>
    </row>
    <row r="24572" ht="15.75">
      <c r="A24572" t="s">
        <v>21172</v>
      </c>
    </row>
    <row r="24573" ht="15.75">
      <c r="A24573" t="s">
        <v>21173</v>
      </c>
    </row>
    <row r="24574" ht="15.75">
      <c r="A24574" t="s">
        <v>21174</v>
      </c>
    </row>
    <row r="24575" ht="15.75">
      <c r="A24575" t="s">
        <v>21175</v>
      </c>
    </row>
    <row r="24576" ht="15.75">
      <c r="A24576" t="s">
        <v>21176</v>
      </c>
    </row>
    <row r="24577" ht="15.75">
      <c r="A24577" t="s">
        <v>21177</v>
      </c>
    </row>
    <row r="24579" ht="15.75">
      <c r="A24579" t="s">
        <v>21178</v>
      </c>
    </row>
    <row r="24580" ht="15.75">
      <c r="A24580" t="s">
        <v>21179</v>
      </c>
    </row>
    <row r="24581" ht="15.75">
      <c r="A24581" t="s">
        <v>21180</v>
      </c>
    </row>
    <row r="24582" ht="15.75">
      <c r="A24582" t="s">
        <v>21181</v>
      </c>
    </row>
    <row r="24583" ht="15.75">
      <c r="A24583" t="s">
        <v>21182</v>
      </c>
    </row>
    <row r="24584" ht="15.75">
      <c r="A24584" t="s">
        <v>21183</v>
      </c>
    </row>
    <row r="24585" ht="15.75">
      <c r="A24585" t="s">
        <v>21184</v>
      </c>
    </row>
    <row r="24586" ht="15.75">
      <c r="A24586" t="s">
        <v>21185</v>
      </c>
    </row>
    <row r="24588" ht="15.75">
      <c r="A24588" t="s">
        <v>21186</v>
      </c>
    </row>
    <row r="24589" ht="15.75">
      <c r="A24589" t="s">
        <v>21187</v>
      </c>
    </row>
    <row r="24590" ht="15.75">
      <c r="A24590" t="s">
        <v>21188</v>
      </c>
    </row>
    <row r="24591" ht="15.75">
      <c r="A24591" t="s">
        <v>21189</v>
      </c>
    </row>
    <row r="24593" ht="15.75">
      <c r="A24593" t="s">
        <v>21190</v>
      </c>
    </row>
    <row r="24594" ht="15.75">
      <c r="A24594" t="s">
        <v>21191</v>
      </c>
    </row>
    <row r="24595" ht="15.75">
      <c r="A24595" t="s">
        <v>21192</v>
      </c>
    </row>
    <row r="24597" ht="15.75">
      <c r="A24597" t="s">
        <v>21193</v>
      </c>
    </row>
    <row r="24599" ht="15.75">
      <c r="A24599" t="s">
        <v>21194</v>
      </c>
    </row>
    <row r="24600" ht="15.75">
      <c r="A24600" t="s">
        <v>21195</v>
      </c>
    </row>
    <row r="24601" ht="15.75">
      <c r="A24601" t="s">
        <v>21196</v>
      </c>
    </row>
    <row r="24603" ht="15.75">
      <c r="A24603" t="s">
        <v>21197</v>
      </c>
    </row>
    <row r="24604" ht="15.75">
      <c r="A24604" t="s">
        <v>21198</v>
      </c>
    </row>
    <row r="24606" ht="15.75">
      <c r="A24606" t="s">
        <v>21199</v>
      </c>
    </row>
    <row r="24608" ht="15.75">
      <c r="A24608" t="s">
        <v>21200</v>
      </c>
    </row>
    <row r="24609" ht="15.75">
      <c r="A24609" t="s">
        <v>21201</v>
      </c>
    </row>
    <row r="24610" ht="15.75">
      <c r="A24610" t="s">
        <v>21202</v>
      </c>
    </row>
    <row r="24611" ht="15.75">
      <c r="A24611" t="s">
        <v>21203</v>
      </c>
    </row>
    <row r="24612" ht="15.75">
      <c r="A24612" t="s">
        <v>21204</v>
      </c>
    </row>
    <row r="24613" ht="15.75">
      <c r="A24613" t="s">
        <v>21205</v>
      </c>
    </row>
    <row r="24614" ht="15.75">
      <c r="A24614" t="s">
        <v>21206</v>
      </c>
    </row>
    <row r="24615" ht="15.75">
      <c r="A24615" t="s">
        <v>21207</v>
      </c>
    </row>
    <row r="24616" ht="15.75">
      <c r="A24616" t="s">
        <v>21208</v>
      </c>
    </row>
    <row r="24617" ht="15.75">
      <c r="A24617" t="s">
        <v>21209</v>
      </c>
    </row>
    <row r="24618" ht="15.75">
      <c r="A24618" t="s">
        <v>21210</v>
      </c>
    </row>
    <row r="24619" ht="15.75">
      <c r="A24619" t="s">
        <v>21211</v>
      </c>
    </row>
    <row r="24620" ht="15.75">
      <c r="A24620" t="s">
        <v>21212</v>
      </c>
    </row>
    <row r="24621" ht="15.75">
      <c r="A24621" t="s">
        <v>21213</v>
      </c>
    </row>
    <row r="24622" ht="15.75">
      <c r="A24622" t="s">
        <v>21214</v>
      </c>
    </row>
    <row r="24624" ht="15.75">
      <c r="A24624" t="s">
        <v>21215</v>
      </c>
    </row>
    <row r="24625" ht="15.75">
      <c r="A24625" t="s">
        <v>21216</v>
      </c>
    </row>
    <row r="24626" ht="15.75">
      <c r="A24626" t="s">
        <v>21217</v>
      </c>
    </row>
    <row r="24627" ht="15.75">
      <c r="A24627" t="s">
        <v>21218</v>
      </c>
    </row>
    <row r="24628" ht="15.75">
      <c r="A24628" t="s">
        <v>21219</v>
      </c>
    </row>
    <row r="24629" ht="15.75">
      <c r="A24629" t="s">
        <v>21220</v>
      </c>
    </row>
    <row r="24630" ht="15.75">
      <c r="A24630" t="s">
        <v>21221</v>
      </c>
    </row>
    <row r="24631" ht="15.75">
      <c r="A24631" t="s">
        <v>21222</v>
      </c>
    </row>
    <row r="24632" ht="15.75">
      <c r="A24632" t="s">
        <v>21223</v>
      </c>
    </row>
    <row r="24633" ht="15.75">
      <c r="A24633" t="s">
        <v>21224</v>
      </c>
    </row>
    <row r="24634" ht="15.75">
      <c r="A24634" t="s">
        <v>21225</v>
      </c>
    </row>
    <row r="24635" ht="15.75">
      <c r="A24635" t="s">
        <v>21226</v>
      </c>
    </row>
    <row r="24636" ht="15.75">
      <c r="A24636" t="s">
        <v>21227</v>
      </c>
    </row>
    <row r="24637" ht="15.75">
      <c r="A24637" t="s">
        <v>21228</v>
      </c>
    </row>
    <row r="24638" ht="15.75">
      <c r="A24638" t="s">
        <v>21229</v>
      </c>
    </row>
    <row r="24639" ht="15.75">
      <c r="A24639" t="s">
        <v>21230</v>
      </c>
    </row>
    <row r="24640" ht="15.75">
      <c r="A24640" t="s">
        <v>21231</v>
      </c>
    </row>
    <row r="24641" ht="15.75">
      <c r="A24641" t="s">
        <v>21232</v>
      </c>
    </row>
    <row r="24642" ht="15.75">
      <c r="A24642" t="s">
        <v>21233</v>
      </c>
    </row>
    <row r="24643" ht="15.75">
      <c r="A24643" t="s">
        <v>21234</v>
      </c>
    </row>
    <row r="24644" ht="15.75">
      <c r="A24644" t="s">
        <v>21235</v>
      </c>
    </row>
    <row r="24646" ht="15.75">
      <c r="A24646" t="s">
        <v>21236</v>
      </c>
    </row>
    <row r="24648" ht="15.75">
      <c r="A24648" t="s">
        <v>21237</v>
      </c>
    </row>
    <row r="24649" ht="15.75">
      <c r="A24649" t="s">
        <v>21238</v>
      </c>
    </row>
    <row r="24650" ht="15.75">
      <c r="A24650" t="s">
        <v>21239</v>
      </c>
    </row>
    <row r="24653" ht="15.75">
      <c r="A24653" t="s">
        <v>21240</v>
      </c>
    </row>
    <row r="24654" ht="15.75">
      <c r="A24654" t="s">
        <v>21241</v>
      </c>
    </row>
    <row r="24655" ht="15.75">
      <c r="A24655" t="s">
        <v>21242</v>
      </c>
    </row>
    <row r="24656" ht="15.75">
      <c r="A24656" t="s">
        <v>21243</v>
      </c>
    </row>
    <row r="24657" ht="15.75">
      <c r="A24657" t="s">
        <v>21244</v>
      </c>
    </row>
    <row r="24658" ht="15.75">
      <c r="A24658" t="s">
        <v>21245</v>
      </c>
    </row>
    <row r="24659" ht="15.75">
      <c r="A24659" t="s">
        <v>21246</v>
      </c>
    </row>
    <row r="24660" ht="15.75">
      <c r="A24660" t="s">
        <v>21247</v>
      </c>
    </row>
    <row r="24661" ht="15.75">
      <c r="A24661" t="s">
        <v>21248</v>
      </c>
    </row>
    <row r="24662" ht="15.75">
      <c r="A24662" t="s">
        <v>21249</v>
      </c>
    </row>
    <row r="24663" ht="15.75">
      <c r="A24663" t="s">
        <v>21250</v>
      </c>
    </row>
    <row r="24664" ht="15.75">
      <c r="A24664" t="s">
        <v>21251</v>
      </c>
    </row>
    <row r="24665" ht="15.75">
      <c r="A24665" t="s">
        <v>21252</v>
      </c>
    </row>
    <row r="24668" ht="15.75">
      <c r="A24668" t="s">
        <v>21253</v>
      </c>
    </row>
    <row r="24669" ht="15.75">
      <c r="A24669" t="s">
        <v>21254</v>
      </c>
    </row>
    <row r="24670" ht="15.75">
      <c r="A24670" t="s">
        <v>21255</v>
      </c>
    </row>
    <row r="24671" ht="15.75">
      <c r="A24671" t="s">
        <v>21256</v>
      </c>
    </row>
    <row r="24672" ht="15.75">
      <c r="A24672" t="s">
        <v>21257</v>
      </c>
    </row>
    <row r="24673" ht="15.75">
      <c r="A24673" t="s">
        <v>21258</v>
      </c>
    </row>
    <row r="24674" ht="15.75">
      <c r="A24674" t="s">
        <v>21259</v>
      </c>
    </row>
    <row r="24675" ht="15.75">
      <c r="A24675" t="s">
        <v>21260</v>
      </c>
    </row>
    <row r="24676" ht="15.75">
      <c r="A24676" t="s">
        <v>21261</v>
      </c>
    </row>
    <row r="24677" ht="15.75">
      <c r="A24677" t="s">
        <v>21262</v>
      </c>
    </row>
    <row r="24678" ht="15.75">
      <c r="A24678" t="s">
        <v>21263</v>
      </c>
    </row>
    <row r="24680" ht="15.75">
      <c r="A24680" t="s">
        <v>21264</v>
      </c>
    </row>
    <row r="24681" ht="15.75">
      <c r="A24681" t="s">
        <v>21265</v>
      </c>
    </row>
    <row r="24682" ht="15.75">
      <c r="A24682" t="s">
        <v>21266</v>
      </c>
    </row>
    <row r="24683" ht="15.75">
      <c r="A24683" t="s">
        <v>21267</v>
      </c>
    </row>
    <row r="24684" ht="15.75">
      <c r="A24684" t="s">
        <v>21268</v>
      </c>
    </row>
    <row r="24686" ht="15.75">
      <c r="A24686" t="s">
        <v>21269</v>
      </c>
    </row>
    <row r="24687" ht="15.75">
      <c r="A24687" t="s">
        <v>21270</v>
      </c>
    </row>
    <row r="24688" ht="15.75">
      <c r="A24688" t="s">
        <v>21271</v>
      </c>
    </row>
    <row r="24689" ht="15.75">
      <c r="A24689" t="s">
        <v>21272</v>
      </c>
    </row>
    <row r="24691" ht="15.75">
      <c r="A24691" t="s">
        <v>21273</v>
      </c>
    </row>
    <row r="24693" ht="15.75">
      <c r="A24693" t="s">
        <v>21274</v>
      </c>
    </row>
    <row r="24696" ht="15.75">
      <c r="A24696" t="s">
        <v>21275</v>
      </c>
    </row>
    <row r="24697" ht="15.75">
      <c r="A24697" t="s">
        <v>21276</v>
      </c>
    </row>
    <row r="24698" ht="15.75">
      <c r="A24698" t="s">
        <v>21277</v>
      </c>
    </row>
    <row r="24699" ht="15.75">
      <c r="A24699" t="s">
        <v>21278</v>
      </c>
    </row>
    <row r="24700" ht="15.75">
      <c r="A24700" t="s">
        <v>21279</v>
      </c>
    </row>
    <row r="24701" ht="15.75">
      <c r="A24701" t="s">
        <v>21280</v>
      </c>
    </row>
    <row r="24702" ht="15.75">
      <c r="A24702" t="s">
        <v>21281</v>
      </c>
    </row>
    <row r="24703" ht="15.75">
      <c r="A24703" t="s">
        <v>21282</v>
      </c>
    </row>
    <row r="24704" ht="15.75">
      <c r="A24704" t="s">
        <v>21283</v>
      </c>
    </row>
    <row r="24705" ht="15.75">
      <c r="A24705" t="s">
        <v>21284</v>
      </c>
    </row>
    <row r="24706" ht="15.75">
      <c r="A24706" t="s">
        <v>21285</v>
      </c>
    </row>
    <row r="24707" ht="15.75">
      <c r="A24707" t="s">
        <v>21286</v>
      </c>
    </row>
    <row r="24708" ht="15.75">
      <c r="A24708" t="s">
        <v>21287</v>
      </c>
    </row>
    <row r="24709" ht="15.75">
      <c r="A24709" t="s">
        <v>21288</v>
      </c>
    </row>
    <row r="24710" ht="15.75">
      <c r="A24710" t="s">
        <v>21289</v>
      </c>
    </row>
    <row r="24711" ht="15.75">
      <c r="A24711" t="s">
        <v>21290</v>
      </c>
    </row>
    <row r="24712" ht="15.75">
      <c r="A24712" t="s">
        <v>21291</v>
      </c>
    </row>
    <row r="24713" ht="15.75">
      <c r="A24713" t="s">
        <v>21292</v>
      </c>
    </row>
    <row r="24715" ht="15.75">
      <c r="A24715" t="s">
        <v>21293</v>
      </c>
    </row>
    <row r="24717" ht="15.75">
      <c r="A24717" t="s">
        <v>21294</v>
      </c>
    </row>
    <row r="24720" ht="15.75">
      <c r="A24720" t="s">
        <v>21295</v>
      </c>
    </row>
    <row r="24723" ht="15.75">
      <c r="A24723" t="s">
        <v>21296</v>
      </c>
    </row>
    <row r="24724" ht="15.75">
      <c r="A24724" t="s">
        <v>21297</v>
      </c>
    </row>
    <row r="24726" ht="15.75">
      <c r="A24726" t="s">
        <v>21298</v>
      </c>
    </row>
    <row r="24727" ht="15.75">
      <c r="A24727" t="s">
        <v>21299</v>
      </c>
    </row>
    <row r="24728" ht="15.75">
      <c r="A24728" t="s">
        <v>21300</v>
      </c>
    </row>
    <row r="24729" ht="15.75">
      <c r="A24729" t="s">
        <v>21301</v>
      </c>
    </row>
    <row r="24730" ht="15.75">
      <c r="A24730" t="s">
        <v>21302</v>
      </c>
    </row>
    <row r="24731" ht="15.75">
      <c r="A24731" t="s">
        <v>21303</v>
      </c>
    </row>
    <row r="24736" ht="15.75">
      <c r="A24736" t="s">
        <v>21304</v>
      </c>
    </row>
    <row r="24738" ht="15.75">
      <c r="A24738" t="s">
        <v>21305</v>
      </c>
    </row>
    <row r="24739" ht="15.75">
      <c r="A24739" t="s">
        <v>21306</v>
      </c>
    </row>
    <row r="24742" ht="15.75">
      <c r="A24742" t="s">
        <v>21307</v>
      </c>
    </row>
    <row r="24744" ht="15.75">
      <c r="A24744" t="s">
        <v>21308</v>
      </c>
    </row>
    <row r="24745" ht="15.75">
      <c r="A24745" t="s">
        <v>21309</v>
      </c>
    </row>
    <row r="24746" ht="15.75">
      <c r="A24746" t="s">
        <v>21310</v>
      </c>
    </row>
    <row r="24747" ht="15.75">
      <c r="A24747" t="s">
        <v>21311</v>
      </c>
    </row>
    <row r="24748" ht="15.75">
      <c r="A24748" t="s">
        <v>21312</v>
      </c>
    </row>
    <row r="24749" ht="15.75">
      <c r="A24749" t="s">
        <v>21313</v>
      </c>
    </row>
    <row r="24750" ht="15.75">
      <c r="A24750" t="s">
        <v>21314</v>
      </c>
    </row>
    <row r="24751" ht="15.75">
      <c r="A24751" t="s">
        <v>21315</v>
      </c>
    </row>
    <row r="24752" ht="15.75">
      <c r="A24752" t="s">
        <v>21316</v>
      </c>
    </row>
    <row r="24753" ht="15.75">
      <c r="A24753" t="s">
        <v>21317</v>
      </c>
    </row>
    <row r="24756" ht="15.75">
      <c r="A24756" t="s">
        <v>21318</v>
      </c>
    </row>
    <row r="24760" ht="15.75">
      <c r="A24760" t="s">
        <v>21319</v>
      </c>
    </row>
    <row r="24762" ht="15.75">
      <c r="A24762" t="s">
        <v>21320</v>
      </c>
    </row>
    <row r="24763" ht="15.75">
      <c r="A24763" t="s">
        <v>21321</v>
      </c>
    </row>
    <row r="24764" ht="15.75">
      <c r="A24764" t="s">
        <v>21322</v>
      </c>
    </row>
    <row r="24765" ht="15.75">
      <c r="A24765" t="s">
        <v>21323</v>
      </c>
    </row>
    <row r="24766" ht="15.75">
      <c r="A24766" t="s">
        <v>21324</v>
      </c>
    </row>
    <row r="24767" ht="15.75">
      <c r="A24767" t="s">
        <v>21325</v>
      </c>
    </row>
    <row r="24768" ht="15.75">
      <c r="A24768" t="s">
        <v>21326</v>
      </c>
    </row>
    <row r="24769" ht="15.75">
      <c r="A24769" t="s">
        <v>21327</v>
      </c>
    </row>
    <row r="24770" ht="15.75">
      <c r="A24770" t="s">
        <v>21328</v>
      </c>
    </row>
    <row r="24771" ht="15.75">
      <c r="A24771" t="s">
        <v>21329</v>
      </c>
    </row>
    <row r="24772" ht="15.75">
      <c r="A24772" t="s">
        <v>21330</v>
      </c>
    </row>
    <row r="24774" ht="15.75">
      <c r="A24774" t="s">
        <v>21331</v>
      </c>
    </row>
    <row r="24775" ht="15.75">
      <c r="A24775" t="s">
        <v>21332</v>
      </c>
    </row>
    <row r="24777" ht="15.75">
      <c r="A24777" t="s">
        <v>21333</v>
      </c>
    </row>
    <row r="24779" ht="15.75">
      <c r="A24779" t="s">
        <v>21334</v>
      </c>
    </row>
    <row r="24780" ht="15.75">
      <c r="A24780" t="s">
        <v>21335</v>
      </c>
    </row>
    <row r="24781" ht="15.75">
      <c r="A24781" t="s">
        <v>21336</v>
      </c>
    </row>
    <row r="24783" ht="15.75">
      <c r="A24783" t="s">
        <v>21337</v>
      </c>
    </row>
    <row r="24784" ht="15.75">
      <c r="A24784" t="s">
        <v>21338</v>
      </c>
    </row>
    <row r="24785" ht="15.75">
      <c r="A24785" t="s">
        <v>21339</v>
      </c>
    </row>
    <row r="24786" ht="15.75">
      <c r="A24786" t="s">
        <v>21340</v>
      </c>
    </row>
    <row r="24787" ht="15.75">
      <c r="A24787" t="s">
        <v>21341</v>
      </c>
    </row>
    <row r="24788" ht="15.75">
      <c r="A24788" t="s">
        <v>21342</v>
      </c>
    </row>
    <row r="24789" ht="15.75">
      <c r="A24789" t="s">
        <v>21343</v>
      </c>
    </row>
    <row r="24790" ht="15.75">
      <c r="A24790" t="s">
        <v>21344</v>
      </c>
    </row>
    <row r="24791" ht="15.75">
      <c r="A24791" t="s">
        <v>21345</v>
      </c>
    </row>
    <row r="24792" ht="15.75">
      <c r="A24792" t="s">
        <v>21346</v>
      </c>
    </row>
    <row r="24793" ht="15.75">
      <c r="A24793" t="s">
        <v>21347</v>
      </c>
    </row>
    <row r="24794" ht="15.75">
      <c r="A24794" t="s">
        <v>21348</v>
      </c>
    </row>
    <row r="24795" ht="15.75">
      <c r="A24795" t="s">
        <v>21349</v>
      </c>
    </row>
    <row r="24796" ht="15.75">
      <c r="A24796" t="s">
        <v>21350</v>
      </c>
    </row>
    <row r="24797" ht="15.75">
      <c r="A24797" t="s">
        <v>21351</v>
      </c>
    </row>
    <row r="24799" ht="15.75">
      <c r="A24799" t="s">
        <v>21352</v>
      </c>
    </row>
    <row r="24801" ht="15.75">
      <c r="A24801" t="s">
        <v>21353</v>
      </c>
    </row>
    <row r="24802" ht="15.75">
      <c r="A24802" t="s">
        <v>21354</v>
      </c>
    </row>
    <row r="24803" ht="15.75">
      <c r="A24803" t="s">
        <v>21355</v>
      </c>
    </row>
    <row r="24804" ht="15.75">
      <c r="A24804" t="s">
        <v>21356</v>
      </c>
    </row>
    <row r="24806" ht="15.75">
      <c r="A24806" t="s">
        <v>21357</v>
      </c>
    </row>
    <row r="24807" ht="15.75">
      <c r="A24807" t="s">
        <v>21358</v>
      </c>
    </row>
    <row r="24808" ht="15.75">
      <c r="A24808" t="s">
        <v>21359</v>
      </c>
    </row>
    <row r="24809" ht="15.75">
      <c r="A24809" t="s">
        <v>21360</v>
      </c>
    </row>
    <row r="24810" ht="15.75">
      <c r="A24810" t="s">
        <v>21361</v>
      </c>
    </row>
    <row r="24811" ht="15.75">
      <c r="A24811" t="s">
        <v>21362</v>
      </c>
    </row>
    <row r="24812" ht="15.75">
      <c r="A24812" t="s">
        <v>21363</v>
      </c>
    </row>
    <row r="24813" ht="15.75">
      <c r="A24813" t="s">
        <v>21364</v>
      </c>
    </row>
    <row r="24814" ht="15.75">
      <c r="A24814" t="s">
        <v>21365</v>
      </c>
    </row>
    <row r="24815" ht="15.75">
      <c r="A24815" t="s">
        <v>21366</v>
      </c>
    </row>
    <row r="24816" ht="15.75">
      <c r="A24816" t="s">
        <v>21367</v>
      </c>
    </row>
    <row r="24817" ht="15.75">
      <c r="A24817" t="s">
        <v>21368</v>
      </c>
    </row>
    <row r="24818" ht="15.75">
      <c r="A24818" t="s">
        <v>21369</v>
      </c>
    </row>
    <row r="24820" ht="15.75">
      <c r="A24820" t="s">
        <v>21370</v>
      </c>
    </row>
    <row r="24824" ht="15.75">
      <c r="A24824" t="s">
        <v>21371</v>
      </c>
    </row>
    <row r="24826" ht="15.75">
      <c r="A24826" t="s">
        <v>21372</v>
      </c>
    </row>
    <row r="24830" ht="15.75">
      <c r="A24830" t="s">
        <v>21373</v>
      </c>
    </row>
    <row r="24831" ht="15.75">
      <c r="A24831" t="s">
        <v>21374</v>
      </c>
    </row>
    <row r="24832" ht="15.75">
      <c r="A24832" t="s">
        <v>21375</v>
      </c>
    </row>
    <row r="24833" ht="15.75">
      <c r="A24833" t="s">
        <v>21376</v>
      </c>
    </row>
    <row r="24834" ht="15.75">
      <c r="A24834" t="s">
        <v>21377</v>
      </c>
    </row>
    <row r="24835" ht="15.75">
      <c r="A24835" t="s">
        <v>21378</v>
      </c>
    </row>
    <row r="24836" ht="15.75">
      <c r="A24836" t="s">
        <v>21379</v>
      </c>
    </row>
    <row r="24837" ht="15.75">
      <c r="A24837" t="s">
        <v>21380</v>
      </c>
    </row>
    <row r="24844" ht="15.75">
      <c r="A24844" t="s">
        <v>21381</v>
      </c>
    </row>
    <row r="24845" ht="15.75">
      <c r="A24845" t="s">
        <v>21382</v>
      </c>
    </row>
    <row r="24849" ht="15.75">
      <c r="A24849" t="s">
        <v>21383</v>
      </c>
    </row>
    <row r="24850" ht="15.75">
      <c r="A24850" t="s">
        <v>21384</v>
      </c>
    </row>
    <row r="24851" ht="15.75">
      <c r="A24851" t="s">
        <v>21385</v>
      </c>
    </row>
    <row r="24852" ht="15.75">
      <c r="A24852" t="s">
        <v>21386</v>
      </c>
    </row>
    <row r="24853" ht="15.75">
      <c r="A24853" t="s">
        <v>21387</v>
      </c>
    </row>
    <row r="24854" ht="15.75">
      <c r="A24854" t="s">
        <v>21388</v>
      </c>
    </row>
    <row r="24855" ht="15.75">
      <c r="A24855" t="s">
        <v>21389</v>
      </c>
    </row>
    <row r="24856" ht="15.75">
      <c r="A24856" t="s">
        <v>21390</v>
      </c>
    </row>
    <row r="24857" ht="15.75">
      <c r="A24857" t="s">
        <v>21391</v>
      </c>
    </row>
    <row r="24858" ht="15.75">
      <c r="A24858" t="s">
        <v>21392</v>
      </c>
    </row>
    <row r="24860" ht="15.75">
      <c r="A24860" t="s">
        <v>21393</v>
      </c>
    </row>
    <row r="24862" ht="15.75">
      <c r="A24862" t="s">
        <v>21394</v>
      </c>
    </row>
    <row r="24863" ht="15.75">
      <c r="A24863" t="s">
        <v>21395</v>
      </c>
    </row>
    <row r="24865" ht="15.75">
      <c r="A24865" t="s">
        <v>21396</v>
      </c>
    </row>
    <row r="24866" ht="15.75">
      <c r="A24866" t="s">
        <v>21397</v>
      </c>
    </row>
    <row r="24867" ht="15.75">
      <c r="A24867" t="s">
        <v>21398</v>
      </c>
    </row>
    <row r="24868" ht="15.75">
      <c r="A24868" t="s">
        <v>21399</v>
      </c>
    </row>
    <row r="24869" ht="15.75">
      <c r="A24869" t="s">
        <v>21400</v>
      </c>
    </row>
    <row r="24870" ht="15.75">
      <c r="A24870" t="s">
        <v>21401</v>
      </c>
    </row>
    <row r="24871" ht="15.75">
      <c r="A24871" t="s">
        <v>21402</v>
      </c>
    </row>
    <row r="24872" ht="15.75">
      <c r="A24872" t="s">
        <v>21403</v>
      </c>
    </row>
    <row r="24873" ht="15.75">
      <c r="A24873" t="s">
        <v>21404</v>
      </c>
    </row>
    <row r="24875" ht="15.75">
      <c r="A24875" t="s">
        <v>21405</v>
      </c>
    </row>
    <row r="24879" ht="15.75">
      <c r="A24879" t="s">
        <v>21406</v>
      </c>
    </row>
    <row r="24880" ht="15.75">
      <c r="A24880" t="s">
        <v>21407</v>
      </c>
    </row>
    <row r="24882" ht="15.75">
      <c r="A24882" t="s">
        <v>21408</v>
      </c>
    </row>
    <row r="24885" ht="15.75">
      <c r="A24885" t="s">
        <v>21409</v>
      </c>
    </row>
    <row r="24886" ht="15.75">
      <c r="A24886" t="s">
        <v>21410</v>
      </c>
    </row>
    <row r="24888" ht="15.75">
      <c r="A24888" t="s">
        <v>21411</v>
      </c>
    </row>
    <row r="24897" ht="15.75">
      <c r="A24897" t="s">
        <v>21412</v>
      </c>
    </row>
    <row r="24898" ht="15.75">
      <c r="A24898" t="s">
        <v>21413</v>
      </c>
    </row>
    <row r="24900" ht="15.75">
      <c r="A24900" t="s">
        <v>21414</v>
      </c>
    </row>
    <row r="24901" ht="15.75">
      <c r="A24901" t="s">
        <v>21415</v>
      </c>
    </row>
    <row r="24902" ht="15.75">
      <c r="A24902" t="s">
        <v>21416</v>
      </c>
    </row>
    <row r="24903" ht="15.75">
      <c r="A24903" t="s">
        <v>21417</v>
      </c>
    </row>
    <row r="24904" ht="15.75">
      <c r="A24904" t="s">
        <v>21418</v>
      </c>
    </row>
    <row r="24905" ht="15.75">
      <c r="A24905" t="s">
        <v>21419</v>
      </c>
    </row>
    <row r="24906" ht="15.75">
      <c r="A24906" t="s">
        <v>21420</v>
      </c>
    </row>
    <row r="24907" ht="15.75">
      <c r="A24907" t="s">
        <v>21421</v>
      </c>
    </row>
    <row r="24909" ht="15.75">
      <c r="A24909" t="s">
        <v>21422</v>
      </c>
    </row>
    <row r="24910" ht="15.75">
      <c r="A24910" t="s">
        <v>21423</v>
      </c>
    </row>
    <row r="24913" ht="15.75">
      <c r="A24913" t="s">
        <v>21424</v>
      </c>
    </row>
    <row r="24914" ht="15.75">
      <c r="A24914" t="s">
        <v>21425</v>
      </c>
    </row>
    <row r="24915" ht="15.75">
      <c r="A24915" t="s">
        <v>21426</v>
      </c>
    </row>
    <row r="24916" ht="15.75">
      <c r="A24916" t="s">
        <v>21427</v>
      </c>
    </row>
    <row r="24917" ht="15.75">
      <c r="A24917" t="s">
        <v>21428</v>
      </c>
    </row>
    <row r="24918" ht="15.75">
      <c r="A24918" t="s">
        <v>21429</v>
      </c>
    </row>
    <row r="24919" ht="15.75">
      <c r="A24919" t="s">
        <v>21430</v>
      </c>
    </row>
    <row r="24920" ht="15.75">
      <c r="A24920" t="s">
        <v>21431</v>
      </c>
    </row>
    <row r="24921" ht="15.75">
      <c r="A24921" t="s">
        <v>21432</v>
      </c>
    </row>
    <row r="24922" ht="15.75">
      <c r="A24922" t="s">
        <v>21433</v>
      </c>
    </row>
    <row r="24923" ht="15.75">
      <c r="A24923" t="s">
        <v>21434</v>
      </c>
    </row>
    <row r="24924" ht="15.75">
      <c r="A24924" t="s">
        <v>21435</v>
      </c>
    </row>
    <row r="24925" ht="15.75">
      <c r="A24925" t="s">
        <v>21436</v>
      </c>
    </row>
    <row r="24926" ht="15.75">
      <c r="A24926" t="s">
        <v>21437</v>
      </c>
    </row>
    <row r="24931" ht="15.75">
      <c r="A24931" t="s">
        <v>21438</v>
      </c>
    </row>
    <row r="24932" ht="15.75">
      <c r="A24932" t="s">
        <v>21439</v>
      </c>
    </row>
    <row r="24933" ht="15.75">
      <c r="A24933" t="s">
        <v>21440</v>
      </c>
    </row>
    <row r="24934" ht="15.75">
      <c r="A24934" t="s">
        <v>21441</v>
      </c>
    </row>
    <row r="24935" ht="15.75">
      <c r="A24935" t="s">
        <v>21442</v>
      </c>
    </row>
    <row r="24936" ht="15.75">
      <c r="A24936" t="s">
        <v>21443</v>
      </c>
    </row>
    <row r="24937" ht="15.75">
      <c r="A24937" t="s">
        <v>21444</v>
      </c>
    </row>
    <row r="24938" ht="15.75">
      <c r="A24938" t="s">
        <v>21445</v>
      </c>
    </row>
    <row r="24939" ht="15.75">
      <c r="A24939" t="s">
        <v>21446</v>
      </c>
    </row>
    <row r="24940" ht="15.75">
      <c r="A24940" t="s">
        <v>21447</v>
      </c>
    </row>
    <row r="24941" ht="15.75">
      <c r="A24941" t="s">
        <v>21448</v>
      </c>
    </row>
    <row r="24942" ht="15.75">
      <c r="A24942" t="s">
        <v>21449</v>
      </c>
    </row>
    <row r="24946" ht="15.75">
      <c r="A24946" t="s">
        <v>21450</v>
      </c>
    </row>
    <row r="24949" ht="15.75">
      <c r="A24949" t="s">
        <v>21451</v>
      </c>
    </row>
    <row r="24951" ht="15.75">
      <c r="A24951" t="s">
        <v>21452</v>
      </c>
    </row>
    <row r="24952" ht="15.75">
      <c r="A24952" t="s">
        <v>21453</v>
      </c>
    </row>
    <row r="24953" ht="15.75">
      <c r="A24953" t="s">
        <v>21454</v>
      </c>
    </row>
    <row r="24956" ht="15.75">
      <c r="A24956" t="s">
        <v>21455</v>
      </c>
    </row>
    <row r="24958" ht="15.75">
      <c r="A24958" t="s">
        <v>21456</v>
      </c>
    </row>
    <row r="24959" ht="15.75">
      <c r="A24959" t="s">
        <v>21457</v>
      </c>
    </row>
    <row r="24960" ht="15.75">
      <c r="A24960" t="s">
        <v>21458</v>
      </c>
    </row>
    <row r="24963" ht="15.75">
      <c r="A24963" t="s">
        <v>21459</v>
      </c>
    </row>
    <row r="24964" ht="15.75">
      <c r="A24964" t="s">
        <v>21460</v>
      </c>
    </row>
    <row r="24965" ht="15.75">
      <c r="A24965" t="s">
        <v>21461</v>
      </c>
    </row>
    <row r="24966" ht="15.75">
      <c r="A24966" t="s">
        <v>21462</v>
      </c>
    </row>
    <row r="24967" ht="15.75">
      <c r="A24967" t="s">
        <v>21463</v>
      </c>
    </row>
    <row r="24968" ht="15.75">
      <c r="A24968" t="s">
        <v>21464</v>
      </c>
    </row>
    <row r="24969" ht="15.75">
      <c r="A24969" t="s">
        <v>21465</v>
      </c>
    </row>
    <row r="24970" ht="15.75">
      <c r="A24970" t="s">
        <v>21466</v>
      </c>
    </row>
    <row r="24972" ht="15.75">
      <c r="A24972" t="s">
        <v>21467</v>
      </c>
    </row>
    <row r="24973" ht="15.75">
      <c r="A24973" t="s">
        <v>21468</v>
      </c>
    </row>
    <row r="24976" ht="15.75">
      <c r="A24976" t="s">
        <v>21469</v>
      </c>
    </row>
    <row r="24977" ht="15.75">
      <c r="A24977" t="s">
        <v>21470</v>
      </c>
    </row>
    <row r="24978" ht="15.75">
      <c r="A24978" t="s">
        <v>21471</v>
      </c>
    </row>
    <row r="24980" ht="15.75">
      <c r="A24980" t="s">
        <v>21472</v>
      </c>
    </row>
    <row r="24981" ht="15.75">
      <c r="A24981" t="s">
        <v>21473</v>
      </c>
    </row>
    <row r="24982" ht="15.75">
      <c r="A24982" t="s">
        <v>21474</v>
      </c>
    </row>
    <row r="24983" ht="15.75">
      <c r="A24983" t="s">
        <v>21475</v>
      </c>
    </row>
    <row r="24989" ht="15.75">
      <c r="A24989" t="s">
        <v>21476</v>
      </c>
    </row>
    <row r="24992" ht="15.75">
      <c r="A24992" t="s">
        <v>21477</v>
      </c>
    </row>
    <row r="24993" ht="15.75">
      <c r="A24993" t="s">
        <v>21478</v>
      </c>
    </row>
    <row r="24994" ht="15.75">
      <c r="A24994" t="s">
        <v>21479</v>
      </c>
    </row>
    <row r="24995" ht="15.75">
      <c r="A24995" t="s">
        <v>21480</v>
      </c>
    </row>
    <row r="24996" ht="15.75">
      <c r="A24996" t="s">
        <v>21481</v>
      </c>
    </row>
    <row r="24997" ht="15.75">
      <c r="A24997" t="s">
        <v>21482</v>
      </c>
    </row>
    <row r="24998" ht="15.75">
      <c r="A24998" t="s">
        <v>21483</v>
      </c>
    </row>
    <row r="24999" ht="15.75">
      <c r="A24999" t="s">
        <v>21484</v>
      </c>
    </row>
    <row r="25000" ht="15.75">
      <c r="A25000" t="s">
        <v>21485</v>
      </c>
    </row>
    <row r="25001" ht="15.75">
      <c r="A25001" t="s">
        <v>21486</v>
      </c>
    </row>
    <row r="25002" ht="15.75">
      <c r="A25002" t="s">
        <v>21487</v>
      </c>
    </row>
    <row r="25003" ht="15.75">
      <c r="A25003" t="s">
        <v>21488</v>
      </c>
    </row>
    <row r="25004" ht="15.75">
      <c r="A25004" t="s">
        <v>21489</v>
      </c>
    </row>
    <row r="25005" ht="15.75">
      <c r="A25005" t="s">
        <v>21490</v>
      </c>
    </row>
    <row r="25006" ht="15.75">
      <c r="A25006" t="s">
        <v>21491</v>
      </c>
    </row>
    <row r="25007" ht="15.75">
      <c r="A25007" t="s">
        <v>21492</v>
      </c>
    </row>
    <row r="25008" ht="15.75">
      <c r="A25008" t="s">
        <v>21493</v>
      </c>
    </row>
    <row r="25010" ht="15.75">
      <c r="A25010" t="s">
        <v>21494</v>
      </c>
    </row>
    <row r="25011" ht="15.75">
      <c r="A25011" t="s">
        <v>21495</v>
      </c>
    </row>
    <row r="25012" ht="15.75">
      <c r="A25012" t="s">
        <v>21496</v>
      </c>
    </row>
    <row r="25013" ht="15.75">
      <c r="A25013" t="s">
        <v>21497</v>
      </c>
    </row>
    <row r="25014" ht="15.75">
      <c r="A25014" t="s">
        <v>21498</v>
      </c>
    </row>
    <row r="25015" ht="15.75">
      <c r="A25015" t="s">
        <v>21499</v>
      </c>
    </row>
    <row r="25016" ht="15.75">
      <c r="A25016" t="s">
        <v>21500</v>
      </c>
    </row>
    <row r="25017" ht="15.75">
      <c r="A25017" t="s">
        <v>21501</v>
      </c>
    </row>
    <row r="25018" ht="15.75">
      <c r="A25018" t="s">
        <v>21502</v>
      </c>
    </row>
    <row r="25019" ht="15.75">
      <c r="A25019" t="s">
        <v>21503</v>
      </c>
    </row>
    <row r="25020" ht="15.75">
      <c r="A25020" t="s">
        <v>21504</v>
      </c>
    </row>
    <row r="25021" ht="15.75">
      <c r="A25021" t="s">
        <v>21505</v>
      </c>
    </row>
    <row r="25022" ht="15.75">
      <c r="A25022" t="s">
        <v>21506</v>
      </c>
    </row>
    <row r="25024" ht="15.75">
      <c r="A25024" t="s">
        <v>21507</v>
      </c>
    </row>
    <row r="25025" ht="15.75">
      <c r="A25025" t="s">
        <v>21508</v>
      </c>
    </row>
    <row r="25026" ht="15.75">
      <c r="A25026" t="s">
        <v>21509</v>
      </c>
    </row>
    <row r="25028" ht="15.75">
      <c r="A25028" t="s">
        <v>21510</v>
      </c>
    </row>
    <row r="25029" ht="15.75">
      <c r="A25029" t="s">
        <v>21511</v>
      </c>
    </row>
    <row r="25030" ht="15.75">
      <c r="A25030" t="s">
        <v>21512</v>
      </c>
    </row>
    <row r="25031" ht="15.75">
      <c r="A25031" t="s">
        <v>21513</v>
      </c>
    </row>
    <row r="25032" ht="15.75">
      <c r="A25032" t="s">
        <v>21514</v>
      </c>
    </row>
    <row r="25033" ht="15.75">
      <c r="A25033" t="s">
        <v>21515</v>
      </c>
    </row>
    <row r="25034" ht="15.75">
      <c r="A25034" t="s">
        <v>21516</v>
      </c>
    </row>
    <row r="25035" ht="15.75">
      <c r="A25035" t="s">
        <v>21517</v>
      </c>
    </row>
    <row r="25036" ht="15.75">
      <c r="A25036" t="s">
        <v>21518</v>
      </c>
    </row>
    <row r="25037" ht="15.75">
      <c r="A25037" t="s">
        <v>21519</v>
      </c>
    </row>
    <row r="25038" ht="15.75">
      <c r="A25038" t="s">
        <v>21520</v>
      </c>
    </row>
    <row r="25042" ht="15.75">
      <c r="A25042" t="s">
        <v>21521</v>
      </c>
    </row>
    <row r="25047" ht="15.75">
      <c r="A25047" t="s">
        <v>21522</v>
      </c>
    </row>
    <row r="25048" ht="15.75">
      <c r="A25048" t="s">
        <v>21523</v>
      </c>
    </row>
    <row r="25050" ht="15.75">
      <c r="A25050" t="s">
        <v>21524</v>
      </c>
    </row>
    <row r="25051" ht="15.75">
      <c r="A25051" t="s">
        <v>21525</v>
      </c>
    </row>
    <row r="25053" ht="15.75">
      <c r="A25053" t="s">
        <v>21526</v>
      </c>
    </row>
    <row r="25054" ht="15.75">
      <c r="A25054" t="s">
        <v>21527</v>
      </c>
    </row>
    <row r="25056" ht="15.75">
      <c r="A25056" t="s">
        <v>21528</v>
      </c>
    </row>
    <row r="25058" ht="15.75">
      <c r="A25058" t="s">
        <v>21529</v>
      </c>
    </row>
    <row r="25061" ht="15.75">
      <c r="A25061" t="s">
        <v>21530</v>
      </c>
    </row>
    <row r="25064" ht="15.75">
      <c r="A25064" t="s">
        <v>21531</v>
      </c>
    </row>
    <row r="25067" ht="15.75">
      <c r="A25067" t="s">
        <v>21532</v>
      </c>
    </row>
    <row r="25068" ht="15.75">
      <c r="A25068" t="s">
        <v>21533</v>
      </c>
    </row>
    <row r="25070" ht="15.75">
      <c r="A25070" t="s">
        <v>21534</v>
      </c>
    </row>
    <row r="25072" ht="15.75">
      <c r="A25072" t="s">
        <v>21535</v>
      </c>
    </row>
    <row r="25073" ht="15.75">
      <c r="A25073" t="s">
        <v>21536</v>
      </c>
    </row>
    <row r="25074" ht="15.75">
      <c r="A25074" t="s">
        <v>21537</v>
      </c>
    </row>
    <row r="25075" ht="15.75">
      <c r="A25075" t="s">
        <v>21538</v>
      </c>
    </row>
    <row r="25076" ht="15.75">
      <c r="A25076" t="s">
        <v>21539</v>
      </c>
    </row>
    <row r="25078" ht="15.75">
      <c r="A25078" t="s">
        <v>21540</v>
      </c>
    </row>
    <row r="25079" ht="15.75">
      <c r="A25079" t="s">
        <v>21541</v>
      </c>
    </row>
    <row r="25080" ht="15.75">
      <c r="A25080" t="s">
        <v>21542</v>
      </c>
    </row>
    <row r="25081" ht="15.75">
      <c r="A25081" t="s">
        <v>21543</v>
      </c>
    </row>
    <row r="25082" ht="15.75">
      <c r="A25082" t="s">
        <v>21544</v>
      </c>
    </row>
    <row r="25085" ht="15.75">
      <c r="A25085" t="s">
        <v>21545</v>
      </c>
    </row>
    <row r="25088" ht="15.75">
      <c r="A25088" t="s">
        <v>21546</v>
      </c>
    </row>
    <row r="25089" ht="15.75">
      <c r="A25089" t="s">
        <v>21547</v>
      </c>
    </row>
    <row r="25090" ht="15.75">
      <c r="A25090" t="s">
        <v>21548</v>
      </c>
    </row>
    <row r="25091" ht="15.75">
      <c r="A25091" t="s">
        <v>21549</v>
      </c>
    </row>
    <row r="25093" ht="15.75">
      <c r="A25093" t="s">
        <v>21550</v>
      </c>
    </row>
    <row r="25094" ht="15.75">
      <c r="A25094" t="s">
        <v>21551</v>
      </c>
    </row>
    <row r="25095" ht="15.75">
      <c r="A25095" t="s">
        <v>21552</v>
      </c>
    </row>
    <row r="25097" ht="15.75">
      <c r="A25097" t="s">
        <v>21553</v>
      </c>
    </row>
    <row r="25100" ht="15.75">
      <c r="A25100" t="s">
        <v>21554</v>
      </c>
    </row>
    <row r="25103" ht="15.75">
      <c r="A25103" t="s">
        <v>21555</v>
      </c>
    </row>
    <row r="25104" ht="15.75">
      <c r="A25104" t="s">
        <v>21556</v>
      </c>
    </row>
    <row r="25105" ht="15.75">
      <c r="A25105" t="s">
        <v>21557</v>
      </c>
    </row>
    <row r="25106" ht="15.75">
      <c r="A25106" t="s">
        <v>21558</v>
      </c>
    </row>
    <row r="25107" ht="15.75">
      <c r="A25107" t="s">
        <v>21559</v>
      </c>
    </row>
    <row r="25108" ht="15.75">
      <c r="A25108" t="s">
        <v>21560</v>
      </c>
    </row>
    <row r="25109" ht="15.75">
      <c r="A25109" t="s">
        <v>21561</v>
      </c>
    </row>
    <row r="25110" ht="15.75">
      <c r="A25110" t="s">
        <v>21562</v>
      </c>
    </row>
    <row r="25111" ht="15.75">
      <c r="A25111" t="s">
        <v>21563</v>
      </c>
    </row>
    <row r="25113" ht="15.75">
      <c r="A25113" t="s">
        <v>21564</v>
      </c>
    </row>
    <row r="25114" ht="15.75">
      <c r="A25114" t="s">
        <v>21565</v>
      </c>
    </row>
    <row r="25118" ht="15.75">
      <c r="A25118" t="s">
        <v>21566</v>
      </c>
    </row>
    <row r="25119" ht="15.75">
      <c r="A25119" t="s">
        <v>21567</v>
      </c>
    </row>
    <row r="25120" ht="15.75">
      <c r="A25120" t="s">
        <v>21568</v>
      </c>
    </row>
    <row r="25123" ht="15.75">
      <c r="A25123" t="s">
        <v>21569</v>
      </c>
    </row>
    <row r="25124" ht="15.75">
      <c r="A25124" t="s">
        <v>21570</v>
      </c>
    </row>
    <row r="25125" ht="15.75">
      <c r="A25125" t="s">
        <v>21571</v>
      </c>
    </row>
    <row r="25126" ht="15.75">
      <c r="A25126" t="s">
        <v>21572</v>
      </c>
    </row>
    <row r="25127" ht="15.75">
      <c r="A25127" t="s">
        <v>21573</v>
      </c>
    </row>
    <row r="25129" ht="15.75">
      <c r="A25129" t="s">
        <v>21574</v>
      </c>
    </row>
    <row r="25130" ht="15.75">
      <c r="A25130" t="s">
        <v>21575</v>
      </c>
    </row>
    <row r="25131" ht="15.75">
      <c r="A25131" t="s">
        <v>21576</v>
      </c>
    </row>
    <row r="25133" ht="15.75">
      <c r="A25133" t="s">
        <v>21577</v>
      </c>
    </row>
    <row r="25134" ht="15.75">
      <c r="A25134" t="s">
        <v>21578</v>
      </c>
    </row>
    <row r="25135" ht="15.75">
      <c r="A25135" t="s">
        <v>21579</v>
      </c>
    </row>
    <row r="25138" ht="15.75">
      <c r="A25138" t="s">
        <v>21580</v>
      </c>
    </row>
    <row r="25139" ht="15.75">
      <c r="A25139" t="s">
        <v>21581</v>
      </c>
    </row>
    <row r="25140" ht="15.75">
      <c r="A25140" t="s">
        <v>21582</v>
      </c>
    </row>
    <row r="25141" ht="15.75">
      <c r="A25141" t="s">
        <v>21583</v>
      </c>
    </row>
    <row r="25142" ht="15.75">
      <c r="A25142" t="s">
        <v>21584</v>
      </c>
    </row>
    <row r="25143" ht="15.75">
      <c r="A25143" t="s">
        <v>21585</v>
      </c>
    </row>
    <row r="25145" ht="15.75">
      <c r="A25145" t="s">
        <v>21586</v>
      </c>
    </row>
    <row r="25146" ht="15.75">
      <c r="A25146" t="s">
        <v>21587</v>
      </c>
    </row>
    <row r="25147" ht="15.75">
      <c r="A25147" t="s">
        <v>21588</v>
      </c>
    </row>
    <row r="25148" ht="15.75">
      <c r="A25148" t="s">
        <v>21589</v>
      </c>
    </row>
    <row r="25149" ht="15.75">
      <c r="A25149" t="s">
        <v>21590</v>
      </c>
    </row>
    <row r="25150" ht="15.75">
      <c r="A25150" t="s">
        <v>21591</v>
      </c>
    </row>
    <row r="25151" ht="15.75">
      <c r="A25151" t="s">
        <v>21592</v>
      </c>
    </row>
    <row r="25152" ht="15.75">
      <c r="A25152" t="s">
        <v>21593</v>
      </c>
    </row>
    <row r="25153" ht="15.75">
      <c r="A25153" t="s">
        <v>21594</v>
      </c>
    </row>
    <row r="25156" ht="15.75">
      <c r="A25156" t="s">
        <v>21595</v>
      </c>
    </row>
    <row r="25157" ht="15.75">
      <c r="A25157" t="s">
        <v>21596</v>
      </c>
    </row>
    <row r="25158" ht="15.75">
      <c r="A25158" t="s">
        <v>21597</v>
      </c>
    </row>
    <row r="25159" ht="15.75">
      <c r="A25159" t="s">
        <v>21598</v>
      </c>
    </row>
    <row r="25160" ht="15.75">
      <c r="A25160" t="s">
        <v>21599</v>
      </c>
    </row>
    <row r="25162" ht="15.75">
      <c r="A25162" t="s">
        <v>21600</v>
      </c>
    </row>
    <row r="25163" ht="15.75">
      <c r="A25163" t="s">
        <v>21601</v>
      </c>
    </row>
    <row r="25164" ht="15.75">
      <c r="A25164" t="s">
        <v>21602</v>
      </c>
    </row>
    <row r="25165" ht="15.75">
      <c r="A25165" t="s">
        <v>21603</v>
      </c>
    </row>
    <row r="25167" ht="15.75">
      <c r="A25167" t="s">
        <v>21604</v>
      </c>
    </row>
    <row r="25168" ht="15.75">
      <c r="A25168" t="s">
        <v>21605</v>
      </c>
    </row>
    <row r="25169" ht="15.75">
      <c r="A25169" t="s">
        <v>21606</v>
      </c>
    </row>
    <row r="25170" ht="15.75">
      <c r="A25170" t="s">
        <v>21607</v>
      </c>
    </row>
    <row r="25171" ht="15.75">
      <c r="A25171" t="s">
        <v>21608</v>
      </c>
    </row>
    <row r="25172" ht="15.75">
      <c r="A25172" t="s">
        <v>21609</v>
      </c>
    </row>
    <row r="25173" ht="15.75">
      <c r="A25173" t="s">
        <v>21610</v>
      </c>
    </row>
    <row r="25174" ht="15.75">
      <c r="A25174" t="s">
        <v>21611</v>
      </c>
    </row>
    <row r="25175" ht="15.75">
      <c r="A25175" t="s">
        <v>21612</v>
      </c>
    </row>
    <row r="25176" ht="15.75">
      <c r="A25176" t="s">
        <v>21613</v>
      </c>
    </row>
    <row r="25177" ht="15.75">
      <c r="A25177" t="s">
        <v>21614</v>
      </c>
    </row>
    <row r="25178" ht="15.75">
      <c r="A25178" t="s">
        <v>21615</v>
      </c>
    </row>
    <row r="25179" ht="15.75">
      <c r="A25179" t="s">
        <v>21616</v>
      </c>
    </row>
    <row r="25180" ht="15.75">
      <c r="A25180" t="s">
        <v>21617</v>
      </c>
    </row>
    <row r="25181" ht="15.75">
      <c r="A25181" t="s">
        <v>21618</v>
      </c>
    </row>
    <row r="25182" ht="15.75">
      <c r="A25182" t="s">
        <v>21619</v>
      </c>
    </row>
    <row r="25183" ht="15.75">
      <c r="A25183" t="s">
        <v>21620</v>
      </c>
    </row>
    <row r="25184" ht="15.75">
      <c r="A25184" t="s">
        <v>21621</v>
      </c>
    </row>
    <row r="25186" ht="15.75">
      <c r="A25186" t="s">
        <v>21622</v>
      </c>
    </row>
    <row r="25187" ht="15.75">
      <c r="A25187" t="s">
        <v>21623</v>
      </c>
    </row>
    <row r="25189" ht="15.75">
      <c r="A25189" t="s">
        <v>21624</v>
      </c>
    </row>
    <row r="25190" ht="15.75">
      <c r="A25190" t="s">
        <v>21625</v>
      </c>
    </row>
    <row r="25191" ht="15.75">
      <c r="A25191" t="s">
        <v>21626</v>
      </c>
    </row>
    <row r="25192" ht="15.75">
      <c r="A25192" t="s">
        <v>21627</v>
      </c>
    </row>
    <row r="25193" ht="15.75">
      <c r="A25193" t="s">
        <v>21628</v>
      </c>
    </row>
    <row r="25195" ht="15.75">
      <c r="A25195" t="s">
        <v>21629</v>
      </c>
    </row>
    <row r="25196" ht="15.75">
      <c r="A25196" t="s">
        <v>21630</v>
      </c>
    </row>
    <row r="25198" ht="15.75">
      <c r="A25198" t="s">
        <v>21631</v>
      </c>
    </row>
    <row r="25199" ht="15.75">
      <c r="A25199" t="s">
        <v>21632</v>
      </c>
    </row>
    <row r="25200" ht="15.75">
      <c r="A25200" t="s">
        <v>21633</v>
      </c>
    </row>
    <row r="25201" ht="15.75">
      <c r="A25201" t="s">
        <v>21634</v>
      </c>
    </row>
    <row r="25202" ht="15.75">
      <c r="A25202" t="s">
        <v>21635</v>
      </c>
    </row>
    <row r="25204" ht="15.75">
      <c r="A25204" t="s">
        <v>21636</v>
      </c>
    </row>
    <row r="25205" ht="15.75">
      <c r="A25205" t="s">
        <v>21637</v>
      </c>
    </row>
    <row r="25207" ht="15.75">
      <c r="A25207" t="s">
        <v>21638</v>
      </c>
    </row>
    <row r="25208" ht="15.75">
      <c r="A25208" t="s">
        <v>21639</v>
      </c>
    </row>
    <row r="25209" ht="15.75">
      <c r="A25209" t="s">
        <v>21640</v>
      </c>
    </row>
    <row r="25210" ht="15.75">
      <c r="A25210" t="s">
        <v>21641</v>
      </c>
    </row>
    <row r="25211" ht="15.75">
      <c r="A25211" t="s">
        <v>21642</v>
      </c>
    </row>
    <row r="25212" ht="15.75">
      <c r="A25212" t="s">
        <v>21643</v>
      </c>
    </row>
    <row r="25213" ht="15.75">
      <c r="A25213" t="s">
        <v>21644</v>
      </c>
    </row>
    <row r="25216" ht="15.75">
      <c r="A25216" t="s">
        <v>21645</v>
      </c>
    </row>
    <row r="25219" ht="15.75">
      <c r="A25219" t="s">
        <v>21646</v>
      </c>
    </row>
    <row r="25221" ht="15.75">
      <c r="A25221" t="s">
        <v>21647</v>
      </c>
    </row>
    <row r="25223" ht="15.75">
      <c r="A25223" t="s">
        <v>21648</v>
      </c>
    </row>
    <row r="25224" ht="15.75">
      <c r="A25224" t="s">
        <v>21649</v>
      </c>
    </row>
    <row r="25225" ht="15.75">
      <c r="A25225" t="s">
        <v>21650</v>
      </c>
    </row>
    <row r="25226" ht="15.75">
      <c r="A25226" t="s">
        <v>21651</v>
      </c>
    </row>
    <row r="25230" ht="15.75">
      <c r="A25230" t="s">
        <v>21652</v>
      </c>
    </row>
    <row r="25232" ht="15.75">
      <c r="A25232" t="s">
        <v>21653</v>
      </c>
    </row>
    <row r="25233" ht="15.75">
      <c r="A25233" t="s">
        <v>21654</v>
      </c>
    </row>
    <row r="25237" ht="15.75">
      <c r="A25237" t="s">
        <v>21655</v>
      </c>
    </row>
    <row r="25239" ht="15.75">
      <c r="A25239" t="s">
        <v>21656</v>
      </c>
    </row>
    <row r="25240" ht="15.75">
      <c r="A25240" t="s">
        <v>21657</v>
      </c>
    </row>
    <row r="25241" ht="15.75">
      <c r="A25241" t="s">
        <v>21658</v>
      </c>
    </row>
    <row r="25242" ht="15.75">
      <c r="A25242" t="s">
        <v>21659</v>
      </c>
    </row>
    <row r="25247" ht="15.75">
      <c r="A25247" t="s">
        <v>21660</v>
      </c>
    </row>
    <row r="25251" ht="15.75">
      <c r="A25251" t="s">
        <v>21661</v>
      </c>
    </row>
    <row r="25252" ht="15.75">
      <c r="A25252" t="s">
        <v>21662</v>
      </c>
    </row>
    <row r="25254" ht="15.75">
      <c r="A25254" t="s">
        <v>21663</v>
      </c>
    </row>
    <row r="25255" ht="15.75">
      <c r="A25255" t="s">
        <v>21664</v>
      </c>
    </row>
    <row r="25260" ht="15.75">
      <c r="A25260" t="s">
        <v>21665</v>
      </c>
    </row>
    <row r="25263" ht="15.75">
      <c r="A25263" t="s">
        <v>21666</v>
      </c>
    </row>
    <row r="25266" ht="15.75">
      <c r="A25266" t="s">
        <v>21667</v>
      </c>
    </row>
    <row r="25267" ht="15.75">
      <c r="A25267" t="s">
        <v>21668</v>
      </c>
    </row>
    <row r="25269" ht="15.75">
      <c r="A25269" t="s">
        <v>21669</v>
      </c>
    </row>
    <row r="25271" ht="15.75">
      <c r="A25271" t="s">
        <v>21670</v>
      </c>
    </row>
    <row r="25272" ht="15.75">
      <c r="A25272" t="s">
        <v>21671</v>
      </c>
    </row>
    <row r="25273" ht="15.75">
      <c r="A25273" t="s">
        <v>21672</v>
      </c>
    </row>
    <row r="25274" ht="15.75">
      <c r="A25274" t="s">
        <v>21673</v>
      </c>
    </row>
    <row r="25279" ht="15.75">
      <c r="A25279" t="s">
        <v>21674</v>
      </c>
    </row>
    <row r="25280" ht="15.75">
      <c r="A25280" t="s">
        <v>21675</v>
      </c>
    </row>
    <row r="25282" ht="15.75">
      <c r="A25282" t="s">
        <v>21676</v>
      </c>
    </row>
    <row r="25283" ht="15.75">
      <c r="A25283" t="s">
        <v>21677</v>
      </c>
    </row>
    <row r="25284" ht="15.75">
      <c r="A25284" t="s">
        <v>21678</v>
      </c>
    </row>
    <row r="25285" ht="15.75">
      <c r="A25285" t="s">
        <v>21679</v>
      </c>
    </row>
    <row r="25286" ht="15.75">
      <c r="A25286" t="s">
        <v>21680</v>
      </c>
    </row>
    <row r="25287" ht="15.75">
      <c r="A25287" t="s">
        <v>21681</v>
      </c>
    </row>
    <row r="25288" ht="15.75">
      <c r="A25288" t="s">
        <v>21682</v>
      </c>
    </row>
    <row r="25290" ht="15.75">
      <c r="A25290" t="s">
        <v>21683</v>
      </c>
    </row>
    <row r="25291" ht="15.75">
      <c r="A25291" t="s">
        <v>21684</v>
      </c>
    </row>
    <row r="25293" ht="15.75">
      <c r="A25293" t="s">
        <v>21685</v>
      </c>
    </row>
    <row r="25294" ht="15.75">
      <c r="A25294" t="s">
        <v>21686</v>
      </c>
    </row>
    <row r="25295" ht="15.75">
      <c r="A25295" t="s">
        <v>21687</v>
      </c>
    </row>
    <row r="25296" ht="15.75">
      <c r="A25296" t="s">
        <v>21688</v>
      </c>
    </row>
    <row r="25297" ht="15.75">
      <c r="A25297" t="s">
        <v>21689</v>
      </c>
    </row>
    <row r="25298" ht="15.75">
      <c r="A25298" t="s">
        <v>21690</v>
      </c>
    </row>
    <row r="25299" ht="15.75">
      <c r="A25299" t="s">
        <v>21691</v>
      </c>
    </row>
    <row r="25302" ht="15.75">
      <c r="A25302" t="s">
        <v>21692</v>
      </c>
    </row>
    <row r="25303" ht="15.75">
      <c r="A25303" t="s">
        <v>21693</v>
      </c>
    </row>
    <row r="25304" ht="15.75">
      <c r="A25304" t="s">
        <v>21694</v>
      </c>
    </row>
    <row r="25305" ht="15.75">
      <c r="A25305" t="s">
        <v>21695</v>
      </c>
    </row>
    <row r="25309" ht="15.75">
      <c r="A25309" t="s">
        <v>21696</v>
      </c>
    </row>
    <row r="25310" ht="15.75">
      <c r="A25310" t="s">
        <v>21697</v>
      </c>
    </row>
    <row r="25311" ht="15.75">
      <c r="A25311" t="s">
        <v>21698</v>
      </c>
    </row>
    <row r="25312" ht="15.75">
      <c r="A25312" t="s">
        <v>21699</v>
      </c>
    </row>
    <row r="25314" ht="15.75">
      <c r="A25314" t="s">
        <v>21700</v>
      </c>
    </row>
    <row r="25315" ht="15.75">
      <c r="A25315" t="s">
        <v>21701</v>
      </c>
    </row>
    <row r="25317" ht="15.75">
      <c r="A25317" t="s">
        <v>21702</v>
      </c>
    </row>
    <row r="25318" ht="15.75">
      <c r="A25318" t="s">
        <v>21703</v>
      </c>
    </row>
    <row r="25319" ht="15.75">
      <c r="A25319" t="s">
        <v>21704</v>
      </c>
    </row>
    <row r="25321" ht="15.75">
      <c r="A25321" t="s">
        <v>21705</v>
      </c>
    </row>
    <row r="25322" ht="15.75">
      <c r="A25322" t="s">
        <v>21706</v>
      </c>
    </row>
    <row r="25324" ht="15.75">
      <c r="A25324" t="s">
        <v>21707</v>
      </c>
    </row>
    <row r="25325" ht="15.75">
      <c r="A25325" t="s">
        <v>21708</v>
      </c>
    </row>
    <row r="25326" ht="15.75">
      <c r="A25326" t="s">
        <v>21709</v>
      </c>
    </row>
    <row r="25327" ht="15.75">
      <c r="A25327" t="s">
        <v>21710</v>
      </c>
    </row>
    <row r="25328" ht="15.75">
      <c r="A25328" t="s">
        <v>21711</v>
      </c>
    </row>
    <row r="25330" ht="15.75">
      <c r="A25330" t="s">
        <v>21712</v>
      </c>
    </row>
    <row r="25331" ht="15.75">
      <c r="A25331" t="s">
        <v>21713</v>
      </c>
    </row>
    <row r="25332" ht="15.75">
      <c r="A25332" t="s">
        <v>21714</v>
      </c>
    </row>
    <row r="25333" ht="15.75">
      <c r="A25333" t="s">
        <v>21715</v>
      </c>
    </row>
    <row r="25337" ht="15.75">
      <c r="A25337" t="s">
        <v>21716</v>
      </c>
    </row>
    <row r="25339" ht="15.75">
      <c r="A25339" t="s">
        <v>21717</v>
      </c>
    </row>
    <row r="25340" ht="15.75">
      <c r="A25340" t="s">
        <v>21718</v>
      </c>
    </row>
    <row r="25343" ht="15.75">
      <c r="A25343" t="s">
        <v>21719</v>
      </c>
    </row>
    <row r="25345" ht="15.75">
      <c r="A25345" t="s">
        <v>21720</v>
      </c>
    </row>
    <row r="25346" ht="15.75">
      <c r="A25346" t="s">
        <v>21721</v>
      </c>
    </row>
    <row r="25347" ht="15.75">
      <c r="A25347" t="s">
        <v>21722</v>
      </c>
    </row>
    <row r="25348" ht="15.75">
      <c r="A25348" t="s">
        <v>21723</v>
      </c>
    </row>
    <row r="25349" ht="15.75">
      <c r="A25349" t="s">
        <v>21724</v>
      </c>
    </row>
    <row r="25350" ht="15.75">
      <c r="A25350" t="s">
        <v>21725</v>
      </c>
    </row>
    <row r="25351" ht="15.75">
      <c r="A25351" t="s">
        <v>21726</v>
      </c>
    </row>
    <row r="25352" ht="15.75">
      <c r="A25352" t="s">
        <v>21727</v>
      </c>
    </row>
    <row r="25353" ht="15.75">
      <c r="A25353" t="s">
        <v>21728</v>
      </c>
    </row>
    <row r="25355" ht="15.75">
      <c r="A25355" t="s">
        <v>21729</v>
      </c>
    </row>
    <row r="25356" ht="15.75">
      <c r="A25356" t="s">
        <v>21730</v>
      </c>
    </row>
    <row r="25357" ht="15.75">
      <c r="A25357" t="s">
        <v>21731</v>
      </c>
    </row>
    <row r="25358" ht="15.75">
      <c r="A25358" t="s">
        <v>21732</v>
      </c>
    </row>
    <row r="25362" ht="15.75">
      <c r="A25362" t="s">
        <v>21733</v>
      </c>
    </row>
    <row r="25363" ht="15.75">
      <c r="A25363" t="s">
        <v>21734</v>
      </c>
    </row>
    <row r="25364" ht="15.75">
      <c r="A25364" t="s">
        <v>21735</v>
      </c>
    </row>
    <row r="25365" ht="15.75">
      <c r="A25365" t="s">
        <v>21736</v>
      </c>
    </row>
    <row r="25366" ht="15.75">
      <c r="A25366" t="s">
        <v>21737</v>
      </c>
    </row>
    <row r="25367" ht="15.75">
      <c r="A25367" t="s">
        <v>21738</v>
      </c>
    </row>
    <row r="25369" ht="15.75">
      <c r="A25369" t="s">
        <v>21739</v>
      </c>
    </row>
    <row r="25370" ht="15.75">
      <c r="A25370" t="s">
        <v>21740</v>
      </c>
    </row>
    <row r="25371" ht="15.75">
      <c r="A25371" t="s">
        <v>21741</v>
      </c>
    </row>
    <row r="25373" ht="15.75">
      <c r="A25373" t="s">
        <v>21742</v>
      </c>
    </row>
    <row r="25374" ht="15.75">
      <c r="A25374" t="s">
        <v>21743</v>
      </c>
    </row>
    <row r="25375" ht="15.75">
      <c r="A25375" t="s">
        <v>21744</v>
      </c>
    </row>
    <row r="25376" ht="15.75">
      <c r="A25376" t="s">
        <v>21745</v>
      </c>
    </row>
    <row r="25378" ht="15.75">
      <c r="A25378" t="s">
        <v>21746</v>
      </c>
    </row>
    <row r="25379" ht="15.75">
      <c r="A25379" t="s">
        <v>21747</v>
      </c>
    </row>
    <row r="25382" ht="15.75">
      <c r="A25382" t="s">
        <v>21748</v>
      </c>
    </row>
    <row r="25383" ht="15.75">
      <c r="A25383" t="s">
        <v>21749</v>
      </c>
    </row>
    <row r="25384" ht="15.75">
      <c r="A25384" t="s">
        <v>21750</v>
      </c>
    </row>
    <row r="25385" ht="15.75">
      <c r="A25385" t="s">
        <v>21751</v>
      </c>
    </row>
    <row r="25386" ht="15.75">
      <c r="A25386" t="s">
        <v>21752</v>
      </c>
    </row>
    <row r="25388" ht="15.75">
      <c r="A25388" t="s">
        <v>21753</v>
      </c>
    </row>
    <row r="25389" ht="15.75">
      <c r="A25389" t="s">
        <v>21754</v>
      </c>
    </row>
    <row r="25390" ht="15.75">
      <c r="A25390" t="s">
        <v>21755</v>
      </c>
    </row>
    <row r="25391" ht="15.75">
      <c r="A25391" t="s">
        <v>21756</v>
      </c>
    </row>
    <row r="25393" ht="15.75">
      <c r="A25393" t="s">
        <v>21757</v>
      </c>
    </row>
    <row r="25394" ht="15.75">
      <c r="A25394" t="s">
        <v>21758</v>
      </c>
    </row>
    <row r="25395" ht="15.75">
      <c r="A25395" t="s">
        <v>21759</v>
      </c>
    </row>
    <row r="25397" ht="15.75">
      <c r="A25397" t="s">
        <v>21760</v>
      </c>
    </row>
    <row r="25398" ht="15.75">
      <c r="A25398" t="s">
        <v>21761</v>
      </c>
    </row>
    <row r="25400" ht="15.75">
      <c r="A25400" t="s">
        <v>21762</v>
      </c>
    </row>
    <row r="25406" ht="15.75">
      <c r="A25406" t="s">
        <v>21763</v>
      </c>
    </row>
    <row r="25407" ht="15.75">
      <c r="A25407" t="s">
        <v>21764</v>
      </c>
    </row>
    <row r="25408" ht="15.75">
      <c r="A25408" t="s">
        <v>21765</v>
      </c>
    </row>
    <row r="25409" ht="15.75">
      <c r="A25409" t="s">
        <v>21766</v>
      </c>
    </row>
    <row r="25411" ht="15.75">
      <c r="A25411" t="s">
        <v>21767</v>
      </c>
    </row>
    <row r="25412" ht="15.75">
      <c r="A25412" t="s">
        <v>21768</v>
      </c>
    </row>
    <row r="25413" ht="15.75">
      <c r="A25413" t="s">
        <v>21769</v>
      </c>
    </row>
    <row r="25415" ht="15.75">
      <c r="A25415" t="s">
        <v>21770</v>
      </c>
    </row>
    <row r="25416" ht="15.75">
      <c r="A25416" t="s">
        <v>21771</v>
      </c>
    </row>
    <row r="25417" ht="15.75">
      <c r="A25417" t="s">
        <v>21772</v>
      </c>
    </row>
    <row r="25418" ht="15.75">
      <c r="A25418" t="s">
        <v>21773</v>
      </c>
    </row>
    <row r="25419" ht="15.75">
      <c r="A25419" t="s">
        <v>21774</v>
      </c>
    </row>
    <row r="25420" ht="15.75">
      <c r="A25420" t="s">
        <v>21775</v>
      </c>
    </row>
    <row r="25421" ht="15.75">
      <c r="A25421" t="s">
        <v>21776</v>
      </c>
    </row>
    <row r="25422" ht="15.75">
      <c r="A25422" t="s">
        <v>21777</v>
      </c>
    </row>
    <row r="25423" ht="15.75">
      <c r="A25423" t="s">
        <v>21778</v>
      </c>
    </row>
    <row r="25424" ht="15.75">
      <c r="A25424" t="s">
        <v>21779</v>
      </c>
    </row>
    <row r="25425" ht="15.75">
      <c r="A25425" t="s">
        <v>21780</v>
      </c>
    </row>
    <row r="25426" ht="15.75">
      <c r="A25426" t="s">
        <v>21781</v>
      </c>
    </row>
    <row r="25429" ht="15.75">
      <c r="A25429" t="s">
        <v>21782</v>
      </c>
    </row>
    <row r="25430" ht="15.75">
      <c r="A25430" t="s">
        <v>21783</v>
      </c>
    </row>
    <row r="25432" ht="15.75">
      <c r="A25432" t="s">
        <v>21784</v>
      </c>
    </row>
    <row r="25436" ht="15.75">
      <c r="A25436" t="s">
        <v>21785</v>
      </c>
    </row>
    <row r="25437" ht="15.75">
      <c r="A25437" t="s">
        <v>21786</v>
      </c>
    </row>
    <row r="25439" ht="15.75">
      <c r="A25439" t="s">
        <v>21787</v>
      </c>
    </row>
    <row r="25440" ht="15.75">
      <c r="A25440" t="s">
        <v>21788</v>
      </c>
    </row>
    <row r="25441" ht="15.75">
      <c r="A25441" t="s">
        <v>21789</v>
      </c>
    </row>
    <row r="25442" ht="15.75">
      <c r="A25442" t="s">
        <v>21790</v>
      </c>
    </row>
    <row r="25445" ht="15.75">
      <c r="A25445" t="s">
        <v>21791</v>
      </c>
    </row>
    <row r="25447" ht="15.75">
      <c r="A25447" t="s">
        <v>21792</v>
      </c>
    </row>
    <row r="25448" ht="15.75">
      <c r="A25448" t="s">
        <v>21793</v>
      </c>
    </row>
    <row r="25449" ht="15.75">
      <c r="A25449" t="s">
        <v>21794</v>
      </c>
    </row>
    <row r="25450" ht="15.75">
      <c r="A25450" t="s">
        <v>21795</v>
      </c>
    </row>
    <row r="25451" ht="15.75">
      <c r="A25451" t="s">
        <v>21796</v>
      </c>
    </row>
    <row r="25452" ht="15.75">
      <c r="A25452" t="s">
        <v>21797</v>
      </c>
    </row>
    <row r="25453" ht="15.75">
      <c r="A25453" t="s">
        <v>21798</v>
      </c>
    </row>
    <row r="25454" ht="15.75">
      <c r="A25454" t="s">
        <v>21799</v>
      </c>
    </row>
    <row r="25455" ht="15.75">
      <c r="A25455" t="s">
        <v>21800</v>
      </c>
    </row>
    <row r="25457" ht="15.75">
      <c r="A25457" t="s">
        <v>21801</v>
      </c>
    </row>
    <row r="25458" ht="15.75">
      <c r="A25458" t="s">
        <v>21802</v>
      </c>
    </row>
    <row r="25459" ht="15.75">
      <c r="A25459" t="s">
        <v>21803</v>
      </c>
    </row>
    <row r="25462" ht="15.75">
      <c r="A25462" t="s">
        <v>21804</v>
      </c>
    </row>
    <row r="25466" ht="15.75">
      <c r="A25466" t="s">
        <v>21805</v>
      </c>
    </row>
    <row r="25467" ht="15.75">
      <c r="A25467" t="s">
        <v>21806</v>
      </c>
    </row>
    <row r="25468" ht="15.75">
      <c r="A25468" t="s">
        <v>21807</v>
      </c>
    </row>
    <row r="25469" ht="15.75">
      <c r="A25469" t="s">
        <v>21808</v>
      </c>
    </row>
    <row r="25470" ht="15.75">
      <c r="A25470" t="s">
        <v>21809</v>
      </c>
    </row>
    <row r="25471" ht="15.75">
      <c r="A25471" t="s">
        <v>21810</v>
      </c>
    </row>
    <row r="25472" ht="15.75">
      <c r="A25472" t="s">
        <v>21811</v>
      </c>
    </row>
    <row r="25474" ht="15.75">
      <c r="A25474" t="s">
        <v>21812</v>
      </c>
    </row>
    <row r="25475" ht="15.75">
      <c r="A25475" t="s">
        <v>21813</v>
      </c>
    </row>
    <row r="25477" ht="15.75">
      <c r="A25477" t="s">
        <v>21814</v>
      </c>
    </row>
    <row r="25487" ht="15.75">
      <c r="A25487" t="s">
        <v>21815</v>
      </c>
    </row>
    <row r="25490" ht="15.75">
      <c r="A25490" t="s">
        <v>21816</v>
      </c>
    </row>
    <row r="25492" ht="15.75">
      <c r="A25492" t="s">
        <v>21817</v>
      </c>
    </row>
    <row r="25493" ht="15.75">
      <c r="A25493" t="s">
        <v>21818</v>
      </c>
    </row>
    <row r="25494" ht="15.75">
      <c r="A25494" t="s">
        <v>21819</v>
      </c>
    </row>
    <row r="25495" ht="15.75">
      <c r="A25495" t="s">
        <v>21820</v>
      </c>
    </row>
    <row r="25496" ht="15.75">
      <c r="A25496" t="s">
        <v>21821</v>
      </c>
    </row>
    <row r="25497" ht="15.75">
      <c r="A25497" t="s">
        <v>21822</v>
      </c>
    </row>
    <row r="25498" ht="15.75">
      <c r="A25498" t="s">
        <v>21823</v>
      </c>
    </row>
    <row r="25499" ht="15.75">
      <c r="A25499" t="s">
        <v>21824</v>
      </c>
    </row>
    <row r="25500" ht="15.75">
      <c r="A25500" t="s">
        <v>21825</v>
      </c>
    </row>
    <row r="25501" ht="15.75">
      <c r="A25501" t="s">
        <v>21826</v>
      </c>
    </row>
    <row r="25502" ht="15.75">
      <c r="A25502" t="s">
        <v>21827</v>
      </c>
    </row>
    <row r="25503" ht="15.75">
      <c r="A25503" t="s">
        <v>21828</v>
      </c>
    </row>
    <row r="25504" ht="15.75">
      <c r="A25504" t="s">
        <v>21829</v>
      </c>
    </row>
    <row r="25505" ht="15.75">
      <c r="A25505" t="s">
        <v>21830</v>
      </c>
    </row>
    <row r="25506" ht="15.75">
      <c r="A25506" t="s">
        <v>21831</v>
      </c>
    </row>
    <row r="25507" ht="15.75">
      <c r="A25507" t="s">
        <v>21832</v>
      </c>
    </row>
    <row r="25508" ht="15.75">
      <c r="A25508" t="s">
        <v>21833</v>
      </c>
    </row>
    <row r="25511" ht="15.75">
      <c r="A25511" t="s">
        <v>21834</v>
      </c>
    </row>
    <row r="25513" ht="15.75">
      <c r="A25513" t="s">
        <v>21835</v>
      </c>
    </row>
    <row r="25515" ht="15.75">
      <c r="A25515" t="s">
        <v>21836</v>
      </c>
    </row>
    <row r="25516" ht="15.75">
      <c r="A25516" t="s">
        <v>21837</v>
      </c>
    </row>
    <row r="25517" ht="15.75">
      <c r="A25517" t="s">
        <v>21838</v>
      </c>
    </row>
    <row r="25518" ht="15.75">
      <c r="A25518" t="s">
        <v>21839</v>
      </c>
    </row>
    <row r="25519" ht="15.75">
      <c r="A25519" t="s">
        <v>21840</v>
      </c>
    </row>
    <row r="25520" ht="15.75">
      <c r="A25520" t="s">
        <v>21841</v>
      </c>
    </row>
    <row r="25522" ht="15.75">
      <c r="A25522" t="s">
        <v>21842</v>
      </c>
    </row>
    <row r="25524" ht="15.75">
      <c r="A25524" t="s">
        <v>21843</v>
      </c>
    </row>
    <row r="25528" ht="15.75">
      <c r="A25528" t="s">
        <v>21844</v>
      </c>
    </row>
    <row r="25531" ht="15.75">
      <c r="A25531" t="s">
        <v>21845</v>
      </c>
    </row>
    <row r="25532" ht="15.75">
      <c r="A25532" t="s">
        <v>21846</v>
      </c>
    </row>
    <row r="25533" ht="15.75">
      <c r="A25533" t="s">
        <v>21847</v>
      </c>
    </row>
    <row r="25534" ht="15.75">
      <c r="A25534" t="s">
        <v>21848</v>
      </c>
    </row>
    <row r="25535" ht="15.75">
      <c r="A25535" t="s">
        <v>21849</v>
      </c>
    </row>
    <row r="25536" ht="15.75">
      <c r="A25536" t="s">
        <v>21850</v>
      </c>
    </row>
    <row r="25537" ht="15.75">
      <c r="A25537" t="s">
        <v>21851</v>
      </c>
    </row>
    <row r="25538" ht="15.75">
      <c r="A25538" t="s">
        <v>21852</v>
      </c>
    </row>
    <row r="25539" ht="15.75">
      <c r="A25539" t="s">
        <v>21853</v>
      </c>
    </row>
    <row r="25543" ht="15.75">
      <c r="A25543" t="s">
        <v>21854</v>
      </c>
    </row>
    <row r="25544" ht="15.75">
      <c r="A25544" t="s">
        <v>21855</v>
      </c>
    </row>
    <row r="25545" ht="15.75">
      <c r="A25545" t="s">
        <v>21856</v>
      </c>
    </row>
    <row r="25546" ht="15.75">
      <c r="A25546" t="s">
        <v>21857</v>
      </c>
    </row>
    <row r="25547" ht="15.75">
      <c r="A25547" t="s">
        <v>21858</v>
      </c>
    </row>
    <row r="25548" ht="15.75">
      <c r="A25548" t="s">
        <v>21859</v>
      </c>
    </row>
    <row r="25549" ht="15.75">
      <c r="A25549" t="s">
        <v>21860</v>
      </c>
    </row>
    <row r="25550" ht="15.75">
      <c r="A25550" t="s">
        <v>21861</v>
      </c>
    </row>
    <row r="25553" ht="15.75">
      <c r="A25553" t="s">
        <v>21862</v>
      </c>
    </row>
    <row r="25557" ht="15.75">
      <c r="A25557" t="s">
        <v>21863</v>
      </c>
    </row>
    <row r="25559" ht="15.75">
      <c r="A25559" t="s">
        <v>21864</v>
      </c>
    </row>
    <row r="25561" ht="15.75">
      <c r="A25561" t="s">
        <v>21865</v>
      </c>
    </row>
    <row r="25562" ht="15.75">
      <c r="A25562" t="s">
        <v>21866</v>
      </c>
    </row>
    <row r="25566" ht="15.75">
      <c r="A25566" t="s">
        <v>21867</v>
      </c>
    </row>
    <row r="25567" ht="15.75">
      <c r="A25567" t="s">
        <v>21868</v>
      </c>
    </row>
    <row r="25568" ht="15.75">
      <c r="A25568" t="s">
        <v>21869</v>
      </c>
    </row>
    <row r="25569" ht="15.75">
      <c r="A25569" t="s">
        <v>21870</v>
      </c>
    </row>
    <row r="25570" ht="15.75">
      <c r="A25570" t="s">
        <v>21871</v>
      </c>
    </row>
    <row r="25571" ht="15.75">
      <c r="A25571" t="s">
        <v>21872</v>
      </c>
    </row>
    <row r="25573" ht="15.75">
      <c r="A25573" t="s">
        <v>21873</v>
      </c>
    </row>
    <row r="25574" ht="15.75">
      <c r="A25574" t="s">
        <v>21874</v>
      </c>
    </row>
    <row r="25575" ht="15.75">
      <c r="A25575" t="s">
        <v>21875</v>
      </c>
    </row>
    <row r="25576" ht="15.75">
      <c r="A25576" t="s">
        <v>21876</v>
      </c>
    </row>
    <row r="25577" ht="15.75">
      <c r="A25577" t="s">
        <v>21877</v>
      </c>
    </row>
    <row r="25578" ht="15.75">
      <c r="A25578" t="s">
        <v>21878</v>
      </c>
    </row>
    <row r="25580" ht="15.75">
      <c r="A25580" t="s">
        <v>21879</v>
      </c>
    </row>
    <row r="25582" ht="15.75">
      <c r="A25582" t="s">
        <v>21880</v>
      </c>
    </row>
    <row r="25583" ht="15.75">
      <c r="A25583" t="s">
        <v>21881</v>
      </c>
    </row>
    <row r="25586" ht="15.75">
      <c r="A25586" t="s">
        <v>21882</v>
      </c>
    </row>
    <row r="25587" ht="15.75">
      <c r="A25587" t="s">
        <v>21883</v>
      </c>
    </row>
    <row r="25588" ht="15.75">
      <c r="A25588" t="s">
        <v>21884</v>
      </c>
    </row>
    <row r="25589" ht="15.75">
      <c r="A25589" t="s">
        <v>21885</v>
      </c>
    </row>
    <row r="25590" ht="15.75">
      <c r="A25590" t="s">
        <v>21886</v>
      </c>
    </row>
    <row r="25596" ht="15.75">
      <c r="A25596" t="s">
        <v>21887</v>
      </c>
    </row>
    <row r="25597" ht="15.75">
      <c r="A25597" t="s">
        <v>21888</v>
      </c>
    </row>
    <row r="25598" ht="15.75">
      <c r="A25598" t="s">
        <v>21889</v>
      </c>
    </row>
    <row r="25599" ht="15.75">
      <c r="A25599" t="s">
        <v>21890</v>
      </c>
    </row>
    <row r="25600" ht="15.75">
      <c r="A25600" t="s">
        <v>21891</v>
      </c>
    </row>
    <row r="25601" ht="15.75">
      <c r="A25601" t="s">
        <v>21892</v>
      </c>
    </row>
    <row r="25602" ht="15.75">
      <c r="A25602" t="s">
        <v>21893</v>
      </c>
    </row>
    <row r="25607" ht="15.75">
      <c r="A25607" t="s">
        <v>21894</v>
      </c>
    </row>
    <row r="25608" ht="15.75">
      <c r="A25608" t="s">
        <v>21895</v>
      </c>
    </row>
    <row r="25610" ht="15.75">
      <c r="A25610" t="s">
        <v>21896</v>
      </c>
    </row>
    <row r="25615" ht="15.75">
      <c r="A25615" t="s">
        <v>21897</v>
      </c>
    </row>
    <row r="25616" ht="15.75">
      <c r="A25616" t="s">
        <v>21898</v>
      </c>
    </row>
    <row r="25617" ht="15.75">
      <c r="A25617" t="s">
        <v>21899</v>
      </c>
    </row>
    <row r="25618" ht="15.75">
      <c r="A25618" t="s">
        <v>21900</v>
      </c>
    </row>
    <row r="25619" ht="15.75">
      <c r="A25619" t="s">
        <v>21901</v>
      </c>
    </row>
    <row r="25620" ht="15.75">
      <c r="A25620" t="s">
        <v>21902</v>
      </c>
    </row>
    <row r="25621" ht="15.75">
      <c r="A25621" t="s">
        <v>21903</v>
      </c>
    </row>
    <row r="25622" ht="15.75">
      <c r="A25622" t="s">
        <v>21904</v>
      </c>
    </row>
    <row r="25623" ht="15.75">
      <c r="A25623" t="s">
        <v>21905</v>
      </c>
    </row>
    <row r="25628" ht="15.75">
      <c r="A25628" t="s">
        <v>21906</v>
      </c>
    </row>
    <row r="25629" ht="15.75">
      <c r="A25629" t="s">
        <v>21907</v>
      </c>
    </row>
    <row r="25630" ht="15.75">
      <c r="A25630" t="s">
        <v>21908</v>
      </c>
    </row>
    <row r="25634" ht="15.75">
      <c r="A25634" t="s">
        <v>21909</v>
      </c>
    </row>
    <row r="25635" ht="15.75">
      <c r="A25635" t="s">
        <v>21910</v>
      </c>
    </row>
    <row r="25636" ht="15.75">
      <c r="A25636" t="s">
        <v>21911</v>
      </c>
    </row>
    <row r="25637" ht="15.75">
      <c r="A25637" t="s">
        <v>21912</v>
      </c>
    </row>
    <row r="25638" ht="15.75">
      <c r="A25638" t="s">
        <v>21913</v>
      </c>
    </row>
    <row r="25639" ht="15.75">
      <c r="A25639" t="s">
        <v>21914</v>
      </c>
    </row>
    <row r="25640" ht="15.75">
      <c r="A25640" t="s">
        <v>21915</v>
      </c>
    </row>
    <row r="25641" ht="15.75">
      <c r="A25641" t="s">
        <v>21916</v>
      </c>
    </row>
    <row r="25643" ht="15.75">
      <c r="A25643" t="s">
        <v>21917</v>
      </c>
    </row>
    <row r="25646" ht="15.75">
      <c r="A25646" t="s">
        <v>21918</v>
      </c>
    </row>
    <row r="25647" ht="15.75">
      <c r="A25647" t="s">
        <v>21919</v>
      </c>
    </row>
    <row r="25649" ht="15.75">
      <c r="A25649" t="s">
        <v>21920</v>
      </c>
    </row>
    <row r="25650" ht="15.75">
      <c r="A25650" t="s">
        <v>21921</v>
      </c>
    </row>
    <row r="25652" ht="15.75">
      <c r="A25652" t="s">
        <v>21922</v>
      </c>
    </row>
    <row r="25653" ht="15.75">
      <c r="A25653" t="s">
        <v>21923</v>
      </c>
    </row>
    <row r="25655" ht="15.75">
      <c r="A25655" t="s">
        <v>21924</v>
      </c>
    </row>
    <row r="25656" ht="15.75">
      <c r="A25656" t="s">
        <v>21925</v>
      </c>
    </row>
    <row r="25657" ht="15.75">
      <c r="A25657" t="s">
        <v>21926</v>
      </c>
    </row>
    <row r="25658" ht="15.75">
      <c r="A25658" t="s">
        <v>21927</v>
      </c>
    </row>
    <row r="25662" ht="15.75">
      <c r="A25662" t="s">
        <v>21928</v>
      </c>
    </row>
    <row r="25663" ht="15.75">
      <c r="A25663" t="s">
        <v>21929</v>
      </c>
    </row>
    <row r="25665" ht="15.75">
      <c r="A25665" t="s">
        <v>21930</v>
      </c>
    </row>
    <row r="25666" ht="15.75">
      <c r="A25666" t="s">
        <v>21931</v>
      </c>
    </row>
    <row r="25667" ht="15.75">
      <c r="A25667" t="s">
        <v>21932</v>
      </c>
    </row>
    <row r="25668" ht="15.75">
      <c r="A25668" t="s">
        <v>21933</v>
      </c>
    </row>
    <row r="25669" ht="15.75">
      <c r="A25669" t="s">
        <v>21934</v>
      </c>
    </row>
    <row r="25670" ht="15.75">
      <c r="A25670" t="s">
        <v>21935</v>
      </c>
    </row>
    <row r="25671" ht="15.75">
      <c r="A25671" t="s">
        <v>21936</v>
      </c>
    </row>
    <row r="25672" ht="15.75">
      <c r="A25672" t="s">
        <v>21937</v>
      </c>
    </row>
    <row r="25673" ht="15.75">
      <c r="A25673" t="s">
        <v>21938</v>
      </c>
    </row>
    <row r="25674" ht="15.75">
      <c r="A25674" t="s">
        <v>21939</v>
      </c>
    </row>
    <row r="25675" ht="15.75">
      <c r="A25675" t="s">
        <v>21940</v>
      </c>
    </row>
    <row r="25676" ht="15.75">
      <c r="A25676" t="s">
        <v>21941</v>
      </c>
    </row>
    <row r="25677" ht="15.75">
      <c r="A25677" t="s">
        <v>21942</v>
      </c>
    </row>
    <row r="25678" ht="15.75">
      <c r="A25678" t="s">
        <v>21943</v>
      </c>
    </row>
    <row r="25680" ht="15.75">
      <c r="A25680" t="s">
        <v>21944</v>
      </c>
    </row>
    <row r="25682" ht="15.75">
      <c r="A25682" t="s">
        <v>21945</v>
      </c>
    </row>
    <row r="25687" ht="15.75">
      <c r="A25687" t="s">
        <v>21946</v>
      </c>
    </row>
    <row r="25690" ht="15.75">
      <c r="A25690" t="s">
        <v>21947</v>
      </c>
    </row>
    <row r="25691" ht="15.75">
      <c r="A25691" t="s">
        <v>21948</v>
      </c>
    </row>
    <row r="25695" ht="15.75">
      <c r="A25695" t="s">
        <v>21949</v>
      </c>
    </row>
    <row r="25696" ht="15.75">
      <c r="A25696" t="s">
        <v>21950</v>
      </c>
    </row>
    <row r="25698" ht="15.75">
      <c r="A25698" t="s">
        <v>21951</v>
      </c>
    </row>
    <row r="25699" ht="15.75">
      <c r="A25699" t="s">
        <v>21952</v>
      </c>
    </row>
    <row r="25700" ht="15.75">
      <c r="A25700" t="s">
        <v>21953</v>
      </c>
    </row>
    <row r="25701" ht="15.75">
      <c r="A25701" t="s">
        <v>21954</v>
      </c>
    </row>
    <row r="25702" ht="15.75">
      <c r="A25702" t="s">
        <v>21955</v>
      </c>
    </row>
    <row r="25703" ht="15.75">
      <c r="A25703" t="s">
        <v>21956</v>
      </c>
    </row>
    <row r="25704" ht="15.75">
      <c r="A25704" t="s">
        <v>21957</v>
      </c>
    </row>
    <row r="25705" ht="15.75">
      <c r="A25705" t="s">
        <v>21958</v>
      </c>
    </row>
    <row r="25707" ht="15.75">
      <c r="A25707" t="s">
        <v>21959</v>
      </c>
    </row>
    <row r="25711" ht="15.75">
      <c r="A25711" t="s">
        <v>21960</v>
      </c>
    </row>
    <row r="25713" ht="15.75">
      <c r="A25713" t="s">
        <v>21961</v>
      </c>
    </row>
    <row r="25714" ht="15.75">
      <c r="A25714" t="s">
        <v>21962</v>
      </c>
    </row>
    <row r="25715" ht="15.75">
      <c r="A25715" t="s">
        <v>21963</v>
      </c>
    </row>
    <row r="25717" ht="15.75">
      <c r="A25717" t="s">
        <v>21964</v>
      </c>
    </row>
    <row r="25718" ht="15.75">
      <c r="A25718" t="s">
        <v>21965</v>
      </c>
    </row>
    <row r="25719" ht="15.75">
      <c r="A25719" t="s">
        <v>21966</v>
      </c>
    </row>
    <row r="25720" ht="15.75">
      <c r="A25720" t="s">
        <v>21967</v>
      </c>
    </row>
    <row r="25721" ht="15.75">
      <c r="A25721" t="s">
        <v>21968</v>
      </c>
    </row>
    <row r="25722" ht="15.75">
      <c r="A25722" t="s">
        <v>21969</v>
      </c>
    </row>
    <row r="25723" ht="15.75">
      <c r="A25723" t="s">
        <v>21970</v>
      </c>
    </row>
    <row r="25724" ht="15.75">
      <c r="A25724" t="s">
        <v>21971</v>
      </c>
    </row>
    <row r="25725" ht="15.75">
      <c r="A25725" t="s">
        <v>21972</v>
      </c>
    </row>
    <row r="25726" ht="15.75">
      <c r="A25726" t="s">
        <v>21973</v>
      </c>
    </row>
    <row r="25728" ht="15.75">
      <c r="A25728" t="s">
        <v>21974</v>
      </c>
    </row>
    <row r="25732" ht="15.75">
      <c r="A25732" t="s">
        <v>21975</v>
      </c>
    </row>
    <row r="25734" ht="15.75">
      <c r="A25734" t="s">
        <v>21976</v>
      </c>
    </row>
    <row r="25739" ht="15.75">
      <c r="A25739" t="s">
        <v>21977</v>
      </c>
    </row>
    <row r="25740" ht="15.75">
      <c r="A25740" t="s">
        <v>21978</v>
      </c>
    </row>
    <row r="25741" ht="15.75">
      <c r="A25741" t="s">
        <v>21979</v>
      </c>
    </row>
    <row r="25742" ht="15.75">
      <c r="A25742" t="s">
        <v>21980</v>
      </c>
    </row>
    <row r="25743" ht="15.75">
      <c r="A25743" t="s">
        <v>21981</v>
      </c>
    </row>
    <row r="25746" ht="15.75">
      <c r="A25746" t="s">
        <v>21982</v>
      </c>
    </row>
    <row r="25749" ht="15.75">
      <c r="A25749" t="s">
        <v>21983</v>
      </c>
    </row>
    <row r="25751" ht="15.75">
      <c r="A25751" t="s">
        <v>21984</v>
      </c>
    </row>
    <row r="25753" ht="15.75">
      <c r="A25753" t="s">
        <v>21985</v>
      </c>
    </row>
    <row r="25754" ht="15.75">
      <c r="A25754" t="s">
        <v>21986</v>
      </c>
    </row>
    <row r="25756" ht="15.75">
      <c r="A25756" t="s">
        <v>21987</v>
      </c>
    </row>
    <row r="25757" ht="15.75">
      <c r="A25757" t="s">
        <v>21988</v>
      </c>
    </row>
    <row r="25758" ht="15.75">
      <c r="A25758" t="s">
        <v>21989</v>
      </c>
    </row>
    <row r="25759" ht="15.75">
      <c r="A25759" t="s">
        <v>21990</v>
      </c>
    </row>
    <row r="25760" ht="15.75">
      <c r="A25760" t="s">
        <v>21991</v>
      </c>
    </row>
    <row r="25761" ht="15.75">
      <c r="A25761" t="s">
        <v>21992</v>
      </c>
    </row>
    <row r="25766" ht="15.75">
      <c r="A25766" t="s">
        <v>21993</v>
      </c>
    </row>
    <row r="25767" ht="15.75">
      <c r="A25767" t="s">
        <v>21994</v>
      </c>
    </row>
    <row r="25768" ht="15.75">
      <c r="A25768" t="s">
        <v>21995</v>
      </c>
    </row>
    <row r="25769" ht="15.75">
      <c r="A25769" t="s">
        <v>21996</v>
      </c>
    </row>
    <row r="25770" ht="15.75">
      <c r="A25770" t="s">
        <v>21997</v>
      </c>
    </row>
    <row r="25771" ht="15.75">
      <c r="A25771" t="s">
        <v>21998</v>
      </c>
    </row>
    <row r="25772" ht="15.75">
      <c r="A25772" t="s">
        <v>21999</v>
      </c>
    </row>
    <row r="25773" ht="15.75">
      <c r="A25773" t="s">
        <v>22000</v>
      </c>
    </row>
    <row r="25776" ht="15.75">
      <c r="A25776" t="s">
        <v>22001</v>
      </c>
    </row>
    <row r="25777" ht="15.75">
      <c r="A25777" t="s">
        <v>22002</v>
      </c>
    </row>
    <row r="25778" ht="15.75">
      <c r="A25778" t="s">
        <v>22003</v>
      </c>
    </row>
    <row r="25779" ht="15.75">
      <c r="A25779" t="s">
        <v>22004</v>
      </c>
    </row>
    <row r="25780" ht="15.75">
      <c r="A25780" t="s">
        <v>22005</v>
      </c>
    </row>
    <row r="25781" ht="15.75">
      <c r="A25781" t="s">
        <v>22006</v>
      </c>
    </row>
    <row r="25782" ht="15.75">
      <c r="A25782" t="s">
        <v>22007</v>
      </c>
    </row>
    <row r="25783" ht="15.75">
      <c r="A25783" t="s">
        <v>22008</v>
      </c>
    </row>
    <row r="25784" ht="15.75">
      <c r="A25784" t="s">
        <v>22009</v>
      </c>
    </row>
    <row r="25786" ht="15.75">
      <c r="A25786" t="s">
        <v>22010</v>
      </c>
    </row>
    <row r="25787" ht="15.75">
      <c r="A25787" t="s">
        <v>22011</v>
      </c>
    </row>
    <row r="25788" ht="15.75">
      <c r="A25788" t="s">
        <v>22012</v>
      </c>
    </row>
    <row r="25789" ht="15.75">
      <c r="A25789" t="s">
        <v>22013</v>
      </c>
    </row>
    <row r="25791" ht="15.75">
      <c r="A25791" t="s">
        <v>22014</v>
      </c>
    </row>
    <row r="25793" ht="15.75">
      <c r="A25793" t="s">
        <v>22015</v>
      </c>
    </row>
    <row r="25794" ht="15.75">
      <c r="A25794" t="s">
        <v>22016</v>
      </c>
    </row>
    <row r="25795" ht="15.75">
      <c r="A25795" t="s">
        <v>22017</v>
      </c>
    </row>
    <row r="25796" ht="15.75">
      <c r="A25796" t="s">
        <v>22018</v>
      </c>
    </row>
    <row r="25799" ht="15.75">
      <c r="A25799" t="s">
        <v>22019</v>
      </c>
    </row>
    <row r="25802" ht="15.75">
      <c r="A25802" t="s">
        <v>22020</v>
      </c>
    </row>
    <row r="25804" ht="15.75">
      <c r="A25804" t="s">
        <v>22021</v>
      </c>
    </row>
    <row r="25805" ht="15.75">
      <c r="A25805" t="s">
        <v>22022</v>
      </c>
    </row>
    <row r="25806" ht="15.75">
      <c r="A25806" t="s">
        <v>22023</v>
      </c>
    </row>
    <row r="25807" ht="15.75">
      <c r="A25807" t="s">
        <v>22024</v>
      </c>
    </row>
    <row r="25808" ht="15.75">
      <c r="A25808" t="s">
        <v>22025</v>
      </c>
    </row>
    <row r="25809" ht="15.75">
      <c r="A25809" t="s">
        <v>22026</v>
      </c>
    </row>
    <row r="25810" ht="15.75">
      <c r="A25810" t="s">
        <v>22027</v>
      </c>
    </row>
    <row r="25811" ht="15.75">
      <c r="A25811" t="s">
        <v>22028</v>
      </c>
    </row>
    <row r="25812" ht="15.75">
      <c r="A25812" t="s">
        <v>22029</v>
      </c>
    </row>
    <row r="25813" ht="15.75">
      <c r="A25813" t="s">
        <v>22030</v>
      </c>
    </row>
    <row r="25814" ht="15.75">
      <c r="A25814" t="s">
        <v>22031</v>
      </c>
    </row>
    <row r="25815" ht="15.75">
      <c r="A25815" t="s">
        <v>22032</v>
      </c>
    </row>
    <row r="25816" ht="15.75">
      <c r="A25816" t="s">
        <v>22033</v>
      </c>
    </row>
    <row r="25820" ht="15.75">
      <c r="A25820" t="s">
        <v>22034</v>
      </c>
    </row>
    <row r="25821" ht="15.75">
      <c r="A25821" t="s">
        <v>22035</v>
      </c>
    </row>
    <row r="25822" ht="15.75">
      <c r="A25822" t="s">
        <v>22036</v>
      </c>
    </row>
    <row r="25823" ht="15.75">
      <c r="A25823" t="s">
        <v>22037</v>
      </c>
    </row>
    <row r="25824" ht="15.75">
      <c r="A25824" t="s">
        <v>22038</v>
      </c>
    </row>
    <row r="25825" ht="15.75">
      <c r="A25825" t="s">
        <v>22039</v>
      </c>
    </row>
    <row r="25826" ht="15.75">
      <c r="A25826" t="s">
        <v>22040</v>
      </c>
    </row>
    <row r="25827" ht="15.75">
      <c r="A25827" t="s">
        <v>22041</v>
      </c>
    </row>
    <row r="25828" ht="15.75">
      <c r="A25828" t="s">
        <v>22042</v>
      </c>
    </row>
    <row r="25829" ht="15.75">
      <c r="A25829" t="s">
        <v>22043</v>
      </c>
    </row>
    <row r="25830" ht="15.75">
      <c r="A25830" t="s">
        <v>22044</v>
      </c>
    </row>
    <row r="25831" ht="15.75">
      <c r="A25831" t="s">
        <v>22045</v>
      </c>
    </row>
    <row r="25832" ht="15.75">
      <c r="A25832" t="s">
        <v>22046</v>
      </c>
    </row>
    <row r="25833" ht="15.75">
      <c r="A25833" t="s">
        <v>22047</v>
      </c>
    </row>
    <row r="25834" ht="15.75">
      <c r="A25834" t="s">
        <v>22048</v>
      </c>
    </row>
    <row r="25836" ht="15.75">
      <c r="A25836" t="s">
        <v>22049</v>
      </c>
    </row>
    <row r="25837" ht="15.75">
      <c r="A25837" t="s">
        <v>22050</v>
      </c>
    </row>
    <row r="25838" ht="15.75">
      <c r="A25838" t="s">
        <v>22051</v>
      </c>
    </row>
    <row r="25840" ht="15.75">
      <c r="A25840" t="s">
        <v>22052</v>
      </c>
    </row>
    <row r="25843" ht="15.75">
      <c r="A25843" t="s">
        <v>22053</v>
      </c>
    </row>
    <row r="25844" ht="15.75">
      <c r="A25844" t="s">
        <v>22054</v>
      </c>
    </row>
    <row r="25845" ht="15.75">
      <c r="A25845" t="s">
        <v>22055</v>
      </c>
    </row>
    <row r="25846" ht="15.75">
      <c r="A25846" t="s">
        <v>22056</v>
      </c>
    </row>
    <row r="25847" ht="15.75">
      <c r="A25847" t="s">
        <v>22057</v>
      </c>
    </row>
    <row r="25852" ht="15.75">
      <c r="A25852" t="s">
        <v>22058</v>
      </c>
    </row>
    <row r="25853" ht="15.75">
      <c r="A25853" t="s">
        <v>22059</v>
      </c>
    </row>
    <row r="25854" ht="15.75">
      <c r="A25854" t="s">
        <v>22060</v>
      </c>
    </row>
    <row r="25855" ht="15.75">
      <c r="A25855" t="s">
        <v>22061</v>
      </c>
    </row>
    <row r="25856" ht="15.75">
      <c r="A25856" t="s">
        <v>22062</v>
      </c>
    </row>
    <row r="25859" ht="15.75">
      <c r="A25859" t="s">
        <v>22063</v>
      </c>
    </row>
    <row r="25860" ht="15.75">
      <c r="A25860" t="s">
        <v>22064</v>
      </c>
    </row>
    <row r="25862" ht="15.75">
      <c r="A25862" t="s">
        <v>22065</v>
      </c>
    </row>
    <row r="25865" ht="15.75">
      <c r="A25865" t="s">
        <v>22066</v>
      </c>
    </row>
    <row r="25870" ht="15.75">
      <c r="A25870" t="s">
        <v>22067</v>
      </c>
    </row>
    <row r="25872" ht="15.75">
      <c r="A25872" t="s">
        <v>22068</v>
      </c>
    </row>
    <row r="25873" ht="15.75">
      <c r="A25873" t="s">
        <v>22069</v>
      </c>
    </row>
    <row r="25874" ht="15.75">
      <c r="A25874" t="s">
        <v>22070</v>
      </c>
    </row>
    <row r="25875" ht="15.75">
      <c r="A25875" t="s">
        <v>22071</v>
      </c>
    </row>
    <row r="25876" ht="15.75">
      <c r="A25876" t="s">
        <v>22072</v>
      </c>
    </row>
    <row r="25877" ht="15.75">
      <c r="A25877" t="s">
        <v>22073</v>
      </c>
    </row>
    <row r="25878" ht="15.75">
      <c r="A25878" t="s">
        <v>22074</v>
      </c>
    </row>
    <row r="25879" ht="15.75">
      <c r="A25879" t="s">
        <v>22075</v>
      </c>
    </row>
    <row r="25883" ht="15.75">
      <c r="A25883" t="s">
        <v>22076</v>
      </c>
    </row>
    <row r="25884" ht="15.75">
      <c r="A25884" t="s">
        <v>22077</v>
      </c>
    </row>
    <row r="25885" ht="15.75">
      <c r="A25885" t="s">
        <v>22078</v>
      </c>
    </row>
    <row r="25886" ht="15.75">
      <c r="A25886" t="s">
        <v>22079</v>
      </c>
    </row>
    <row r="25888" ht="15.75">
      <c r="A25888" t="s">
        <v>22080</v>
      </c>
    </row>
    <row r="25889" ht="15.75">
      <c r="A25889" t="s">
        <v>22081</v>
      </c>
    </row>
    <row r="25890" ht="15.75">
      <c r="A25890" t="s">
        <v>22082</v>
      </c>
    </row>
    <row r="25891" ht="15.75">
      <c r="A25891" t="s">
        <v>22083</v>
      </c>
    </row>
    <row r="25892" ht="15.75">
      <c r="A25892" t="s">
        <v>22084</v>
      </c>
    </row>
    <row r="25893" ht="15.75">
      <c r="A25893" t="s">
        <v>22085</v>
      </c>
    </row>
    <row r="25894" ht="15.75">
      <c r="A25894" t="s">
        <v>22086</v>
      </c>
    </row>
    <row r="25896" ht="15.75">
      <c r="A25896" t="s">
        <v>22087</v>
      </c>
    </row>
    <row r="25900" ht="15.75">
      <c r="A25900" t="s">
        <v>22088</v>
      </c>
    </row>
    <row r="25901" ht="15.75">
      <c r="A25901" t="s">
        <v>22089</v>
      </c>
    </row>
    <row r="25905" ht="15.75">
      <c r="A25905" t="s">
        <v>22090</v>
      </c>
    </row>
    <row r="25906" ht="15.75">
      <c r="A25906" t="s">
        <v>22091</v>
      </c>
    </row>
    <row r="25907" ht="15.75">
      <c r="A25907" t="s">
        <v>22092</v>
      </c>
    </row>
    <row r="25908" ht="15.75">
      <c r="A25908" t="s">
        <v>22093</v>
      </c>
    </row>
    <row r="25909" ht="15.75">
      <c r="A25909" t="s">
        <v>22094</v>
      </c>
    </row>
    <row r="25910" ht="15.75">
      <c r="A25910" t="s">
        <v>22095</v>
      </c>
    </row>
    <row r="25913" ht="15.75">
      <c r="A25913" t="s">
        <v>22096</v>
      </c>
    </row>
    <row r="25915" ht="15.75">
      <c r="A25915" t="s">
        <v>22097</v>
      </c>
    </row>
    <row r="25916" ht="15.75">
      <c r="A25916" t="s">
        <v>22098</v>
      </c>
    </row>
    <row r="25917" ht="15.75">
      <c r="A25917" t="s">
        <v>22099</v>
      </c>
    </row>
    <row r="25918" ht="15.75">
      <c r="A25918" t="s">
        <v>22100</v>
      </c>
    </row>
    <row r="25920" ht="15.75">
      <c r="A25920" t="s">
        <v>22101</v>
      </c>
    </row>
    <row r="25921" ht="15.75">
      <c r="A25921" t="s">
        <v>22102</v>
      </c>
    </row>
    <row r="25926" ht="15.75">
      <c r="A25926" t="s">
        <v>22103</v>
      </c>
    </row>
    <row r="25927" ht="15.75">
      <c r="A25927" t="s">
        <v>22104</v>
      </c>
    </row>
    <row r="25928" ht="15.75">
      <c r="A25928" t="s">
        <v>22105</v>
      </c>
    </row>
    <row r="25930" ht="15.75">
      <c r="A25930" t="s">
        <v>22106</v>
      </c>
    </row>
    <row r="25933" ht="15.75">
      <c r="A25933" t="s">
        <v>22107</v>
      </c>
    </row>
    <row r="25934" ht="15.75">
      <c r="A25934" t="s">
        <v>22108</v>
      </c>
    </row>
    <row r="25937" ht="15.75">
      <c r="A25937" t="s">
        <v>22109</v>
      </c>
    </row>
    <row r="25939" ht="15.75">
      <c r="A25939" t="s">
        <v>22110</v>
      </c>
    </row>
    <row r="25942" ht="15.75">
      <c r="A25942" t="s">
        <v>22111</v>
      </c>
    </row>
    <row r="25943" ht="15.75">
      <c r="A25943" t="s">
        <v>22112</v>
      </c>
    </row>
    <row r="25944" ht="15.75">
      <c r="A25944" t="s">
        <v>22113</v>
      </c>
    </row>
    <row r="25947" ht="15.75">
      <c r="A25947" t="s">
        <v>22114</v>
      </c>
    </row>
    <row r="25948" ht="15.75">
      <c r="A25948" t="s">
        <v>22115</v>
      </c>
    </row>
    <row r="25952" ht="15.75">
      <c r="A25952" t="s">
        <v>22116</v>
      </c>
    </row>
    <row r="25953" ht="15.75">
      <c r="A25953" t="s">
        <v>22117</v>
      </c>
    </row>
    <row r="25954" ht="15.75">
      <c r="A25954" t="s">
        <v>22118</v>
      </c>
    </row>
    <row r="25955" ht="15.75">
      <c r="A25955" t="s">
        <v>22119</v>
      </c>
    </row>
    <row r="25957" ht="15.75">
      <c r="A25957" t="s">
        <v>22120</v>
      </c>
    </row>
    <row r="25959" ht="15.75">
      <c r="A25959" t="s">
        <v>22121</v>
      </c>
    </row>
    <row r="25960" ht="15.75">
      <c r="A25960" t="s">
        <v>22122</v>
      </c>
    </row>
    <row r="25963" ht="15.75">
      <c r="A25963" t="s">
        <v>22123</v>
      </c>
    </row>
    <row r="25964" ht="15.75">
      <c r="A25964" t="s">
        <v>22124</v>
      </c>
    </row>
    <row r="25966" ht="15.75">
      <c r="A25966" t="s">
        <v>22125</v>
      </c>
    </row>
    <row r="25967" ht="15.75">
      <c r="A25967" t="s">
        <v>22126</v>
      </c>
    </row>
    <row r="25968" ht="15.75">
      <c r="A25968" t="s">
        <v>22127</v>
      </c>
    </row>
    <row r="25970" ht="15.75">
      <c r="A25970" t="s">
        <v>22128</v>
      </c>
    </row>
    <row r="25972" ht="15.75">
      <c r="A25972" t="s">
        <v>22129</v>
      </c>
    </row>
    <row r="25974" ht="15.75">
      <c r="A25974" t="s">
        <v>22130</v>
      </c>
    </row>
    <row r="25977" ht="15.75">
      <c r="A25977" t="s">
        <v>22131</v>
      </c>
    </row>
    <row r="25978" ht="15.75">
      <c r="A25978" t="s">
        <v>22132</v>
      </c>
    </row>
    <row r="25979" ht="15.75">
      <c r="A25979" t="s">
        <v>22133</v>
      </c>
    </row>
    <row r="25980" ht="15.75">
      <c r="A25980" t="s">
        <v>22134</v>
      </c>
    </row>
    <row r="25982" ht="15.75">
      <c r="A25982" t="s">
        <v>22135</v>
      </c>
    </row>
    <row r="25983" ht="15.75">
      <c r="A25983" t="s">
        <v>22136</v>
      </c>
    </row>
    <row r="25984" ht="15.75">
      <c r="A25984" t="s">
        <v>22137</v>
      </c>
    </row>
    <row r="25989" ht="15.75">
      <c r="A25989" t="s">
        <v>22138</v>
      </c>
    </row>
    <row r="25990" ht="15.75">
      <c r="A25990" t="s">
        <v>22139</v>
      </c>
    </row>
    <row r="25991" ht="15.75">
      <c r="A25991" t="s">
        <v>22140</v>
      </c>
    </row>
    <row r="25993" ht="15.75">
      <c r="A25993" t="s">
        <v>22141</v>
      </c>
    </row>
    <row r="25994" ht="15.75">
      <c r="A25994" t="s">
        <v>22142</v>
      </c>
    </row>
    <row r="25995" ht="15.75">
      <c r="A25995" t="s">
        <v>22143</v>
      </c>
    </row>
    <row r="25996" ht="15.75">
      <c r="A25996" t="s">
        <v>22144</v>
      </c>
    </row>
    <row r="25997" ht="15.75">
      <c r="A25997" t="s">
        <v>22145</v>
      </c>
    </row>
    <row r="25998" ht="15.75">
      <c r="A25998" t="s">
        <v>22146</v>
      </c>
    </row>
    <row r="25999" ht="15.75">
      <c r="A25999" t="s">
        <v>22147</v>
      </c>
    </row>
    <row r="26000" ht="15.75">
      <c r="A26000" t="s">
        <v>22148</v>
      </c>
    </row>
    <row r="26001" ht="15.75">
      <c r="A26001" t="s">
        <v>22149</v>
      </c>
    </row>
    <row r="26002" ht="15.75">
      <c r="A26002" t="s">
        <v>22150</v>
      </c>
    </row>
    <row r="26003" ht="15.75">
      <c r="A26003" t="s">
        <v>22151</v>
      </c>
    </row>
    <row r="26006" ht="15.75">
      <c r="A26006" t="s">
        <v>22152</v>
      </c>
    </row>
    <row r="26008" ht="15.75">
      <c r="A26008" t="s">
        <v>22153</v>
      </c>
    </row>
    <row r="26009" ht="15.75">
      <c r="A26009" t="s">
        <v>22154</v>
      </c>
    </row>
    <row r="26011" ht="15.75">
      <c r="A26011" t="s">
        <v>22155</v>
      </c>
    </row>
    <row r="26012" ht="15.75">
      <c r="A26012" t="s">
        <v>22156</v>
      </c>
    </row>
    <row r="26013" ht="15.75">
      <c r="A26013" t="s">
        <v>22157</v>
      </c>
    </row>
    <row r="26014" ht="15.75">
      <c r="A26014" t="s">
        <v>22158</v>
      </c>
    </row>
    <row r="26016" ht="15.75">
      <c r="A26016" t="s">
        <v>22159</v>
      </c>
    </row>
    <row r="26017" ht="15.75">
      <c r="A26017" t="s">
        <v>22160</v>
      </c>
    </row>
    <row r="26018" ht="15.75">
      <c r="A26018" t="s">
        <v>22161</v>
      </c>
    </row>
    <row r="26020" ht="15.75">
      <c r="A26020" t="s">
        <v>22162</v>
      </c>
    </row>
    <row r="26021" ht="15.75">
      <c r="A26021" t="s">
        <v>22163</v>
      </c>
    </row>
    <row r="26022" ht="15.75">
      <c r="A26022" t="s">
        <v>22164</v>
      </c>
    </row>
    <row r="26024" ht="15.75">
      <c r="A26024" t="s">
        <v>22165</v>
      </c>
    </row>
    <row r="26029" ht="15.75">
      <c r="A26029" t="s">
        <v>22166</v>
      </c>
    </row>
    <row r="26034" ht="15.75">
      <c r="A26034" t="s">
        <v>22167</v>
      </c>
    </row>
    <row r="26036" ht="15.75">
      <c r="A26036" t="s">
        <v>22168</v>
      </c>
    </row>
    <row r="26038" ht="15.75">
      <c r="A26038" t="s">
        <v>22169</v>
      </c>
    </row>
    <row r="26039" ht="15.75">
      <c r="A26039" t="s">
        <v>22170</v>
      </c>
    </row>
    <row r="26040" ht="15.75">
      <c r="A26040" t="s">
        <v>22171</v>
      </c>
    </row>
    <row r="26041" ht="15.75">
      <c r="A26041" t="s">
        <v>22172</v>
      </c>
    </row>
    <row r="26042" ht="15.75">
      <c r="A26042" t="s">
        <v>22173</v>
      </c>
    </row>
    <row r="26043" ht="15.75">
      <c r="A26043" t="s">
        <v>22174</v>
      </c>
    </row>
    <row r="26044" ht="15.75">
      <c r="A26044" t="s">
        <v>22175</v>
      </c>
    </row>
    <row r="26046" ht="15.75">
      <c r="A26046" t="s">
        <v>22176</v>
      </c>
    </row>
    <row r="26047" ht="15.75">
      <c r="A26047" t="s">
        <v>22177</v>
      </c>
    </row>
    <row r="26049" ht="15.75">
      <c r="A26049" t="s">
        <v>22178</v>
      </c>
    </row>
    <row r="26051" ht="15.75">
      <c r="A26051" t="s">
        <v>22179</v>
      </c>
    </row>
    <row r="26053" ht="15.75">
      <c r="A26053" t="s">
        <v>22180</v>
      </c>
    </row>
    <row r="26057" ht="15.75">
      <c r="A26057" t="s">
        <v>22181</v>
      </c>
    </row>
    <row r="26058" ht="15.75">
      <c r="A26058" t="s">
        <v>22182</v>
      </c>
    </row>
    <row r="26059" ht="15.75">
      <c r="A26059" t="s">
        <v>22183</v>
      </c>
    </row>
    <row r="26061" ht="15.75">
      <c r="A26061" t="s">
        <v>22184</v>
      </c>
    </row>
    <row r="26062" ht="15.75">
      <c r="A26062" t="s">
        <v>22185</v>
      </c>
    </row>
    <row r="26064" ht="15.75">
      <c r="A26064" t="s">
        <v>22186</v>
      </c>
    </row>
    <row r="26065" ht="15.75">
      <c r="A26065" t="s">
        <v>22187</v>
      </c>
    </row>
    <row r="26069" ht="15.75">
      <c r="A26069" t="s">
        <v>22188</v>
      </c>
    </row>
    <row r="26073" ht="15.75">
      <c r="A26073" t="s">
        <v>22189</v>
      </c>
    </row>
    <row r="26074" ht="15.75">
      <c r="A26074" t="s">
        <v>22190</v>
      </c>
    </row>
    <row r="26075" ht="15.75">
      <c r="A26075" t="s">
        <v>22191</v>
      </c>
    </row>
    <row r="26076" ht="15.75">
      <c r="A26076" t="s">
        <v>22192</v>
      </c>
    </row>
    <row r="26077" ht="15.75">
      <c r="A26077" t="s">
        <v>22193</v>
      </c>
    </row>
    <row r="26078" ht="15.75">
      <c r="A26078" t="s">
        <v>22194</v>
      </c>
    </row>
    <row r="26079" ht="15.75">
      <c r="A26079" t="s">
        <v>22195</v>
      </c>
    </row>
    <row r="26080" ht="15.75">
      <c r="A26080" t="s">
        <v>22196</v>
      </c>
    </row>
    <row r="26082" ht="15.75">
      <c r="A26082" t="s">
        <v>22197</v>
      </c>
    </row>
    <row r="26083" ht="15.75">
      <c r="A26083" t="s">
        <v>22198</v>
      </c>
    </row>
    <row r="26084" ht="15.75">
      <c r="A26084" t="s">
        <v>22199</v>
      </c>
    </row>
    <row r="26086" ht="15.75">
      <c r="A26086" t="s">
        <v>22200</v>
      </c>
    </row>
    <row r="26090" ht="15.75">
      <c r="A26090" t="s">
        <v>22201</v>
      </c>
    </row>
    <row r="26095" ht="15.75">
      <c r="A26095" t="s">
        <v>22202</v>
      </c>
    </row>
    <row r="26096" ht="15.75">
      <c r="A26096" t="s">
        <v>22203</v>
      </c>
    </row>
    <row r="26097" ht="15.75">
      <c r="A26097" t="s">
        <v>22204</v>
      </c>
    </row>
    <row r="26098" ht="15.75">
      <c r="A26098" t="s">
        <v>22205</v>
      </c>
    </row>
    <row r="26099" ht="15.75">
      <c r="A26099" t="s">
        <v>22206</v>
      </c>
    </row>
    <row r="26100" ht="15.75">
      <c r="A26100" t="s">
        <v>22207</v>
      </c>
    </row>
    <row r="26101" ht="15.75">
      <c r="A26101" t="s">
        <v>22208</v>
      </c>
    </row>
    <row r="26102" ht="15.75">
      <c r="A26102" t="s">
        <v>22209</v>
      </c>
    </row>
    <row r="26103" ht="15.75">
      <c r="A26103" t="s">
        <v>22210</v>
      </c>
    </row>
    <row r="26104" ht="15.75">
      <c r="A26104" t="s">
        <v>22211</v>
      </c>
    </row>
    <row r="26105" ht="15.75">
      <c r="A26105" t="s">
        <v>22212</v>
      </c>
    </row>
    <row r="26107" ht="15.75">
      <c r="A26107" t="s">
        <v>22213</v>
      </c>
    </row>
    <row r="26108" ht="15.75">
      <c r="A26108" t="s">
        <v>22214</v>
      </c>
    </row>
    <row r="26112" ht="15.75">
      <c r="A26112" t="s">
        <v>22215</v>
      </c>
    </row>
    <row r="26113" ht="15.75">
      <c r="A26113" t="s">
        <v>22216</v>
      </c>
    </row>
    <row r="26114" ht="15.75">
      <c r="A26114" t="s">
        <v>22217</v>
      </c>
    </row>
    <row r="26116" ht="15.75">
      <c r="A26116" t="s">
        <v>22218</v>
      </c>
    </row>
    <row r="26118" ht="15.75">
      <c r="A26118" t="s">
        <v>22219</v>
      </c>
    </row>
    <row r="26122" ht="15.75">
      <c r="A26122" t="s">
        <v>22220</v>
      </c>
    </row>
    <row r="26124" ht="15.75">
      <c r="A26124" t="s">
        <v>22221</v>
      </c>
    </row>
    <row r="26125" ht="15.75">
      <c r="A26125" t="s">
        <v>22222</v>
      </c>
    </row>
    <row r="26126" ht="15.75">
      <c r="A26126" t="s">
        <v>22223</v>
      </c>
    </row>
    <row r="26127" ht="15.75">
      <c r="A26127" t="s">
        <v>22224</v>
      </c>
    </row>
    <row r="26128" ht="15.75">
      <c r="A26128" t="s">
        <v>22225</v>
      </c>
    </row>
    <row r="26129" ht="15.75">
      <c r="A26129" t="s">
        <v>22226</v>
      </c>
    </row>
    <row r="26130" ht="15.75">
      <c r="A26130" t="s">
        <v>22227</v>
      </c>
    </row>
    <row r="26131" ht="15.75">
      <c r="A26131" t="s">
        <v>22228</v>
      </c>
    </row>
    <row r="26133" ht="15.75">
      <c r="A26133" t="s">
        <v>22229</v>
      </c>
    </row>
    <row r="26134" ht="15.75">
      <c r="A26134" t="s">
        <v>22230</v>
      </c>
    </row>
    <row r="26135" ht="15.75">
      <c r="A26135" t="s">
        <v>22231</v>
      </c>
    </row>
    <row r="26137" ht="15.75">
      <c r="A26137" t="s">
        <v>22232</v>
      </c>
    </row>
    <row r="26138" ht="15.75">
      <c r="A26138" t="s">
        <v>22233</v>
      </c>
    </row>
    <row r="26139" ht="15.75">
      <c r="A26139" t="s">
        <v>22234</v>
      </c>
    </row>
    <row r="26144" ht="15.75">
      <c r="A26144" t="s">
        <v>22235</v>
      </c>
    </row>
    <row r="26150" ht="15.75">
      <c r="A26150" t="s">
        <v>22236</v>
      </c>
    </row>
    <row r="26151" ht="15.75">
      <c r="A26151" t="s">
        <v>22237</v>
      </c>
    </row>
    <row r="26155" ht="15.75">
      <c r="A26155" t="s">
        <v>22238</v>
      </c>
    </row>
    <row r="26159" ht="15.75">
      <c r="A26159" t="s">
        <v>22239</v>
      </c>
    </row>
    <row r="26160" ht="15.75">
      <c r="A26160" t="s">
        <v>22240</v>
      </c>
    </row>
    <row r="26161" ht="15.75">
      <c r="A26161" t="s">
        <v>22241</v>
      </c>
    </row>
    <row r="26162" ht="15.75">
      <c r="A26162" t="s">
        <v>22242</v>
      </c>
    </row>
    <row r="26163" ht="15.75">
      <c r="A26163" t="s">
        <v>22243</v>
      </c>
    </row>
    <row r="26165" ht="15.75">
      <c r="A26165" t="s">
        <v>22244</v>
      </c>
    </row>
    <row r="26166" ht="15.75">
      <c r="A26166" t="s">
        <v>22245</v>
      </c>
    </row>
    <row r="26171" ht="15.75">
      <c r="A26171" t="s">
        <v>22246</v>
      </c>
    </row>
    <row r="26172" ht="15.75">
      <c r="A26172" t="s">
        <v>22247</v>
      </c>
    </row>
    <row r="26173" ht="15.75">
      <c r="A26173" t="s">
        <v>22248</v>
      </c>
    </row>
    <row r="26174" ht="15.75">
      <c r="A26174" t="s">
        <v>22249</v>
      </c>
    </row>
    <row r="26177" ht="15.75">
      <c r="A26177" t="s">
        <v>22250</v>
      </c>
    </row>
    <row r="26178" ht="15.75">
      <c r="A26178" t="s">
        <v>22251</v>
      </c>
    </row>
    <row r="26180" ht="15.75">
      <c r="A26180" t="s">
        <v>22252</v>
      </c>
    </row>
    <row r="26181" ht="15.75">
      <c r="A26181" t="s">
        <v>22253</v>
      </c>
    </row>
    <row r="26185" ht="15.75">
      <c r="A26185" t="s">
        <v>22254</v>
      </c>
    </row>
    <row r="26186" ht="15.75">
      <c r="A26186" t="s">
        <v>22255</v>
      </c>
    </row>
    <row r="26188" ht="15.75">
      <c r="A26188" t="s">
        <v>22256</v>
      </c>
    </row>
    <row r="26189" ht="15.75">
      <c r="A26189" t="s">
        <v>22257</v>
      </c>
    </row>
    <row r="26190" ht="15.75">
      <c r="A26190" t="s">
        <v>22258</v>
      </c>
    </row>
    <row r="26191" ht="15.75">
      <c r="A26191" t="s">
        <v>22259</v>
      </c>
    </row>
    <row r="26192" ht="15.75">
      <c r="A26192" t="s">
        <v>22260</v>
      </c>
    </row>
    <row r="26193" ht="15.75">
      <c r="A26193" t="s">
        <v>22261</v>
      </c>
    </row>
    <row r="26194" ht="15.75">
      <c r="A26194" t="s">
        <v>22262</v>
      </c>
    </row>
    <row r="26195" ht="15.75">
      <c r="A26195" t="s">
        <v>22263</v>
      </c>
    </row>
    <row r="26196" ht="15.75">
      <c r="A26196" t="s">
        <v>22264</v>
      </c>
    </row>
    <row r="26197" ht="15.75">
      <c r="A26197" t="s">
        <v>22265</v>
      </c>
    </row>
    <row r="26201" ht="15.75">
      <c r="A26201" t="s">
        <v>22266</v>
      </c>
    </row>
    <row r="26203" ht="15.75">
      <c r="A26203" t="s">
        <v>22267</v>
      </c>
    </row>
    <row r="26204" ht="15.75">
      <c r="A26204" t="s">
        <v>22268</v>
      </c>
    </row>
    <row r="26207" ht="15.75">
      <c r="A26207" t="s">
        <v>22269</v>
      </c>
    </row>
    <row r="26208" ht="15.75">
      <c r="A26208" t="s">
        <v>22270</v>
      </c>
    </row>
    <row r="26210" ht="15.75">
      <c r="A26210" t="s">
        <v>22271</v>
      </c>
    </row>
    <row r="26212" ht="15.75">
      <c r="A26212" t="s">
        <v>22272</v>
      </c>
    </row>
    <row r="26213" ht="15.75">
      <c r="A26213" t="s">
        <v>22273</v>
      </c>
    </row>
    <row r="26216" ht="15.75">
      <c r="A26216" t="s">
        <v>22274</v>
      </c>
    </row>
    <row r="26217" ht="15.75">
      <c r="A26217" t="s">
        <v>22275</v>
      </c>
    </row>
    <row r="26218" ht="15.75">
      <c r="A26218" t="s">
        <v>22276</v>
      </c>
    </row>
    <row r="26225" ht="15.75">
      <c r="A26225" t="s">
        <v>22277</v>
      </c>
    </row>
    <row r="26231" ht="15.75">
      <c r="A26231" t="s">
        <v>22278</v>
      </c>
    </row>
    <row r="26232" ht="15.75">
      <c r="A26232" t="s">
        <v>22279</v>
      </c>
    </row>
    <row r="26235" ht="15.75">
      <c r="A26235" t="s">
        <v>22280</v>
      </c>
    </row>
    <row r="26236" ht="15.75">
      <c r="A26236" t="s">
        <v>22281</v>
      </c>
    </row>
    <row r="26237" ht="15.75">
      <c r="A26237" t="s">
        <v>22282</v>
      </c>
    </row>
    <row r="26238" ht="15.75">
      <c r="A26238" t="s">
        <v>22283</v>
      </c>
    </row>
    <row r="26239" ht="15.75">
      <c r="A26239" t="s">
        <v>22284</v>
      </c>
    </row>
    <row r="26240" ht="15.75">
      <c r="A26240" t="s">
        <v>22285</v>
      </c>
    </row>
    <row r="26241" ht="15.75">
      <c r="A26241" t="s">
        <v>22286</v>
      </c>
    </row>
    <row r="26243" ht="15.75">
      <c r="A26243" t="s">
        <v>22287</v>
      </c>
    </row>
    <row r="26244" ht="15.75">
      <c r="A26244" t="s">
        <v>22288</v>
      </c>
    </row>
    <row r="26246" ht="15.75">
      <c r="A26246" t="s">
        <v>22289</v>
      </c>
    </row>
    <row r="26257" ht="15.75">
      <c r="A26257" t="s">
        <v>22290</v>
      </c>
    </row>
    <row r="26258" ht="15.75">
      <c r="A26258" t="s">
        <v>22291</v>
      </c>
    </row>
    <row r="26261" ht="15.75">
      <c r="A26261" t="s">
        <v>22292</v>
      </c>
    </row>
    <row r="26264" ht="15.75">
      <c r="A26264" t="s">
        <v>22293</v>
      </c>
    </row>
    <row r="26265" ht="15.75">
      <c r="A26265" t="s">
        <v>22294</v>
      </c>
    </row>
    <row r="26266" ht="15.75">
      <c r="A26266" t="s">
        <v>22295</v>
      </c>
    </row>
    <row r="26267" ht="15.75">
      <c r="A26267" t="s">
        <v>22296</v>
      </c>
    </row>
    <row r="26268" ht="15.75">
      <c r="A26268" t="s">
        <v>22297</v>
      </c>
    </row>
    <row r="26269" ht="15.75">
      <c r="A26269" t="s">
        <v>22298</v>
      </c>
    </row>
    <row r="26270" ht="15.75">
      <c r="A26270" t="s">
        <v>22299</v>
      </c>
    </row>
    <row r="26271" ht="15.75">
      <c r="A26271" t="s">
        <v>22300</v>
      </c>
    </row>
    <row r="26272" ht="15.75">
      <c r="A26272" t="s">
        <v>22301</v>
      </c>
    </row>
    <row r="26273" ht="15.75">
      <c r="A26273" t="s">
        <v>22302</v>
      </c>
    </row>
    <row r="26274" ht="15.75">
      <c r="A26274" t="s">
        <v>22303</v>
      </c>
    </row>
    <row r="26276" ht="15.75">
      <c r="A26276" t="s">
        <v>22304</v>
      </c>
    </row>
    <row r="26278" ht="15.75">
      <c r="A26278" t="s">
        <v>22305</v>
      </c>
    </row>
    <row r="26279" ht="15.75">
      <c r="A26279" t="s">
        <v>22306</v>
      </c>
    </row>
    <row r="26284" ht="15.75">
      <c r="A26284" t="s">
        <v>22307</v>
      </c>
    </row>
    <row r="26285" ht="15.75">
      <c r="A26285" t="s">
        <v>22308</v>
      </c>
    </row>
    <row r="26286" ht="15.75">
      <c r="A26286" t="s">
        <v>22309</v>
      </c>
    </row>
    <row r="26287" ht="15.75">
      <c r="A26287" t="s">
        <v>22310</v>
      </c>
    </row>
    <row r="26289" ht="15.75">
      <c r="A26289" t="s">
        <v>22311</v>
      </c>
    </row>
    <row r="26290" ht="15.75">
      <c r="A26290" t="s">
        <v>22312</v>
      </c>
    </row>
    <row r="26291" ht="15.75">
      <c r="A26291" t="s">
        <v>22313</v>
      </c>
    </row>
    <row r="26292" ht="15.75">
      <c r="A26292" t="s">
        <v>22314</v>
      </c>
    </row>
    <row r="26293" ht="15.75">
      <c r="A26293" t="s">
        <v>22315</v>
      </c>
    </row>
    <row r="26295" ht="15.75">
      <c r="A26295" t="s">
        <v>22316</v>
      </c>
    </row>
    <row r="26296" ht="15.75">
      <c r="A26296" t="s">
        <v>22317</v>
      </c>
    </row>
    <row r="26298" ht="15.75">
      <c r="A26298" t="s">
        <v>22318</v>
      </c>
    </row>
    <row r="26300" ht="15.75">
      <c r="A26300" t="s">
        <v>22319</v>
      </c>
    </row>
    <row r="26303" ht="15.75">
      <c r="A26303" t="s">
        <v>22320</v>
      </c>
    </row>
    <row r="26304" ht="15.75">
      <c r="A26304" t="s">
        <v>22321</v>
      </c>
    </row>
    <row r="26305" ht="15.75">
      <c r="A26305" t="s">
        <v>22322</v>
      </c>
    </row>
    <row r="26306" ht="15.75">
      <c r="A26306" t="s">
        <v>22323</v>
      </c>
    </row>
    <row r="26307" ht="15.75">
      <c r="A26307" t="s">
        <v>22324</v>
      </c>
    </row>
    <row r="26310" ht="15.75">
      <c r="A26310" t="s">
        <v>22325</v>
      </c>
    </row>
    <row r="26311" ht="15.75">
      <c r="A26311" t="s">
        <v>22326</v>
      </c>
    </row>
    <row r="26312" ht="15.75">
      <c r="A26312" t="s">
        <v>22327</v>
      </c>
    </row>
    <row r="26313" ht="15.75">
      <c r="A26313" t="s">
        <v>22328</v>
      </c>
    </row>
    <row r="26316" ht="15.75">
      <c r="A26316" t="s">
        <v>22329</v>
      </c>
    </row>
    <row r="26317" ht="15.75">
      <c r="A26317" t="s">
        <v>22330</v>
      </c>
    </row>
    <row r="26318" ht="15.75">
      <c r="A26318" t="s">
        <v>22331</v>
      </c>
    </row>
    <row r="26321" ht="15.75">
      <c r="A26321" t="s">
        <v>22332</v>
      </c>
    </row>
    <row r="26322" ht="15.75">
      <c r="A26322" t="s">
        <v>22333</v>
      </c>
    </row>
    <row r="26323" ht="15.75">
      <c r="A26323" t="s">
        <v>22334</v>
      </c>
    </row>
    <row r="26324" ht="15.75">
      <c r="A26324" t="s">
        <v>22335</v>
      </c>
    </row>
    <row r="26325" ht="15.75">
      <c r="A26325" t="s">
        <v>22336</v>
      </c>
    </row>
    <row r="26326" ht="15.75">
      <c r="A26326" t="s">
        <v>22337</v>
      </c>
    </row>
    <row r="26327" ht="15.75">
      <c r="A26327" t="s">
        <v>22338</v>
      </c>
    </row>
    <row r="26328" ht="15.75">
      <c r="A26328" t="s">
        <v>22339</v>
      </c>
    </row>
    <row r="26329" ht="15.75">
      <c r="A26329" t="s">
        <v>22340</v>
      </c>
    </row>
    <row r="26330" ht="15.75">
      <c r="A26330" t="s">
        <v>22341</v>
      </c>
    </row>
    <row r="26331" ht="15.75">
      <c r="A26331" t="s">
        <v>22342</v>
      </c>
    </row>
    <row r="26333" ht="15.75">
      <c r="A26333" t="s">
        <v>22343</v>
      </c>
    </row>
    <row r="26334" ht="15.75">
      <c r="A26334" t="s">
        <v>22344</v>
      </c>
    </row>
    <row r="26335" ht="15.75">
      <c r="A26335" t="s">
        <v>22345</v>
      </c>
    </row>
    <row r="26336" ht="15.75">
      <c r="A26336" t="s">
        <v>22346</v>
      </c>
    </row>
    <row r="26338" ht="15.75">
      <c r="A26338" t="s">
        <v>22347</v>
      </c>
    </row>
    <row r="26340" ht="15.75">
      <c r="A26340" t="s">
        <v>22348</v>
      </c>
    </row>
    <row r="26342" ht="15.75">
      <c r="A26342" t="s">
        <v>22349</v>
      </c>
    </row>
    <row r="26343" ht="15.75">
      <c r="A26343" t="s">
        <v>22350</v>
      </c>
    </row>
    <row r="26344" ht="15.75">
      <c r="A26344" t="s">
        <v>22351</v>
      </c>
    </row>
    <row r="26349" ht="15.75">
      <c r="A26349" t="s">
        <v>22352</v>
      </c>
    </row>
    <row r="26350" ht="15.75">
      <c r="A26350" t="s">
        <v>22353</v>
      </c>
    </row>
    <row r="26351" ht="15.75">
      <c r="A26351" t="s">
        <v>22354</v>
      </c>
    </row>
    <row r="26352" ht="15.75">
      <c r="A26352" t="s">
        <v>22355</v>
      </c>
    </row>
    <row r="26353" ht="15.75">
      <c r="A26353" t="s">
        <v>22356</v>
      </c>
    </row>
    <row r="26354" ht="15.75">
      <c r="A26354" t="s">
        <v>22357</v>
      </c>
    </row>
    <row r="26355" ht="15.75">
      <c r="A26355" t="s">
        <v>22358</v>
      </c>
    </row>
    <row r="26356" ht="15.75">
      <c r="A26356" t="s">
        <v>22359</v>
      </c>
    </row>
    <row r="26358" ht="15.75">
      <c r="A26358" t="s">
        <v>22360</v>
      </c>
    </row>
    <row r="26360" ht="15.75">
      <c r="A26360" t="s">
        <v>22361</v>
      </c>
    </row>
    <row r="26362" ht="15.75">
      <c r="A26362" t="s">
        <v>22362</v>
      </c>
    </row>
    <row r="26363" ht="15.75">
      <c r="A26363" t="s">
        <v>22363</v>
      </c>
    </row>
    <row r="26369" ht="15.75">
      <c r="A26369" t="s">
        <v>22364</v>
      </c>
    </row>
    <row r="26372" ht="15.75">
      <c r="A26372" t="s">
        <v>22365</v>
      </c>
    </row>
    <row r="26373" ht="15.75">
      <c r="A26373" t="s">
        <v>22366</v>
      </c>
    </row>
    <row r="26374" ht="15.75">
      <c r="A26374" t="s">
        <v>22367</v>
      </c>
    </row>
    <row r="26376" ht="15.75">
      <c r="A26376" t="s">
        <v>22368</v>
      </c>
    </row>
    <row r="26377" ht="15.75">
      <c r="A26377" t="s">
        <v>22369</v>
      </c>
    </row>
    <row r="26381" ht="15.75">
      <c r="A26381" t="s">
        <v>22370</v>
      </c>
    </row>
    <row r="26382" ht="15.75">
      <c r="A26382" t="s">
        <v>22371</v>
      </c>
    </row>
    <row r="26383" ht="15.75">
      <c r="A26383" t="s">
        <v>22372</v>
      </c>
    </row>
    <row r="26384" ht="15.75">
      <c r="A26384" t="s">
        <v>22373</v>
      </c>
    </row>
    <row r="26386" ht="15.75">
      <c r="A26386" t="s">
        <v>22374</v>
      </c>
    </row>
    <row r="26388" ht="15.75">
      <c r="A26388" t="s">
        <v>22375</v>
      </c>
    </row>
    <row r="26390" ht="15.75">
      <c r="A26390" t="s">
        <v>22376</v>
      </c>
    </row>
    <row r="26391" ht="15.75">
      <c r="A26391" t="s">
        <v>22377</v>
      </c>
    </row>
    <row r="26392" ht="15.75">
      <c r="A26392" t="s">
        <v>22378</v>
      </c>
    </row>
    <row r="26393" ht="15.75">
      <c r="A26393" t="s">
        <v>22379</v>
      </c>
    </row>
    <row r="26394" ht="15.75">
      <c r="A26394" t="s">
        <v>22380</v>
      </c>
    </row>
    <row r="26396" ht="15.75">
      <c r="A26396" t="s">
        <v>22381</v>
      </c>
    </row>
    <row r="26397" ht="15.75">
      <c r="A26397" t="s">
        <v>22382</v>
      </c>
    </row>
    <row r="26400" ht="15.75">
      <c r="A26400" t="s">
        <v>22383</v>
      </c>
    </row>
    <row r="26403" ht="15.75">
      <c r="A26403" t="s">
        <v>22384</v>
      </c>
    </row>
    <row r="26404" ht="15.75">
      <c r="A26404" t="s">
        <v>22385</v>
      </c>
    </row>
    <row r="26409" ht="15.75">
      <c r="A26409" t="s">
        <v>22386</v>
      </c>
    </row>
    <row r="26410" ht="15.75">
      <c r="A26410" t="s">
        <v>22387</v>
      </c>
    </row>
    <row r="26412" ht="15.75">
      <c r="A26412" t="s">
        <v>22388</v>
      </c>
    </row>
    <row r="26414" ht="15.75">
      <c r="A26414" t="s">
        <v>22389</v>
      </c>
    </row>
    <row r="26415" ht="15.75">
      <c r="A26415" t="s">
        <v>22390</v>
      </c>
    </row>
    <row r="26417" ht="15.75">
      <c r="A26417" t="s">
        <v>22391</v>
      </c>
    </row>
    <row r="26418" ht="15.75">
      <c r="A26418" t="s">
        <v>22392</v>
      </c>
    </row>
    <row r="26419" ht="15.75">
      <c r="A26419" t="s">
        <v>22393</v>
      </c>
    </row>
    <row r="26420" ht="15.75">
      <c r="A26420" t="s">
        <v>22394</v>
      </c>
    </row>
    <row r="26421" ht="15.75">
      <c r="A26421" t="s">
        <v>22395</v>
      </c>
    </row>
    <row r="26425" ht="15.75">
      <c r="A26425" t="s">
        <v>22396</v>
      </c>
    </row>
    <row r="26427" ht="15.75">
      <c r="A26427" t="s">
        <v>22397</v>
      </c>
    </row>
    <row r="26430" ht="15.75">
      <c r="A26430" t="s">
        <v>22398</v>
      </c>
    </row>
    <row r="26437" ht="15.75">
      <c r="A26437" t="s">
        <v>22399</v>
      </c>
    </row>
    <row r="26439" ht="15.75">
      <c r="A26439" t="s">
        <v>22400</v>
      </c>
    </row>
    <row r="26442" ht="15.75">
      <c r="A26442" t="s">
        <v>22401</v>
      </c>
    </row>
    <row r="26443" ht="15.75">
      <c r="A26443" t="s">
        <v>22402</v>
      </c>
    </row>
    <row r="26445" ht="15.75">
      <c r="A26445" t="s">
        <v>22403</v>
      </c>
    </row>
    <row r="26446" ht="15.75">
      <c r="A26446" t="s">
        <v>22404</v>
      </c>
    </row>
    <row r="26447" ht="15.75">
      <c r="A26447" t="s">
        <v>22405</v>
      </c>
    </row>
    <row r="26448" ht="15.75">
      <c r="A26448" t="s">
        <v>22406</v>
      </c>
    </row>
    <row r="26450" ht="15.75">
      <c r="A26450" t="s">
        <v>22407</v>
      </c>
    </row>
    <row r="26453" ht="15.75">
      <c r="A26453" t="s">
        <v>22408</v>
      </c>
    </row>
    <row r="26457" ht="15.75">
      <c r="A26457" t="s">
        <v>22409</v>
      </c>
    </row>
    <row r="26460" ht="15.75">
      <c r="A26460" t="s">
        <v>22410</v>
      </c>
    </row>
    <row r="26463" ht="15.75">
      <c r="A26463" t="s">
        <v>22411</v>
      </c>
    </row>
    <row r="26465" ht="15.75">
      <c r="A26465" t="s">
        <v>22412</v>
      </c>
    </row>
    <row r="26470" ht="15.75">
      <c r="A26470" t="s">
        <v>22413</v>
      </c>
    </row>
    <row r="26471" ht="15.75">
      <c r="A26471" t="s">
        <v>22414</v>
      </c>
    </row>
    <row r="26472" ht="15.75">
      <c r="A26472" t="s">
        <v>22415</v>
      </c>
    </row>
    <row r="26473" ht="15.75">
      <c r="A26473" t="s">
        <v>22416</v>
      </c>
    </row>
    <row r="26474" ht="15.75">
      <c r="A26474" t="s">
        <v>22417</v>
      </c>
    </row>
    <row r="26475" ht="15.75">
      <c r="A26475" t="s">
        <v>22418</v>
      </c>
    </row>
    <row r="26484" ht="15.75">
      <c r="A26484" t="s">
        <v>22419</v>
      </c>
    </row>
    <row r="26485" ht="15.75">
      <c r="A26485" t="s">
        <v>22420</v>
      </c>
    </row>
    <row r="26487" ht="15.75">
      <c r="A26487" t="s">
        <v>22421</v>
      </c>
    </row>
    <row r="26488" ht="15.75">
      <c r="A26488" t="s">
        <v>22422</v>
      </c>
    </row>
    <row r="26490" ht="15.75">
      <c r="A26490" t="s">
        <v>22423</v>
      </c>
    </row>
    <row r="26495" ht="15.75">
      <c r="A26495" t="s">
        <v>22424</v>
      </c>
    </row>
    <row r="26496" ht="15.75">
      <c r="A26496" t="s">
        <v>22425</v>
      </c>
    </row>
    <row r="26498" ht="15.75">
      <c r="A26498" t="s">
        <v>22426</v>
      </c>
    </row>
    <row r="26502" ht="15.75">
      <c r="A26502" t="s">
        <v>22427</v>
      </c>
    </row>
    <row r="26503" ht="15.75">
      <c r="A26503" t="s">
        <v>22428</v>
      </c>
    </row>
    <row r="26504" ht="15.75">
      <c r="A26504" t="s">
        <v>22429</v>
      </c>
    </row>
    <row r="26505" ht="15.75">
      <c r="A26505" t="s">
        <v>22430</v>
      </c>
    </row>
    <row r="26508" ht="15.75">
      <c r="A26508" t="s">
        <v>22431</v>
      </c>
    </row>
    <row r="26509" ht="15.75">
      <c r="A26509" t="s">
        <v>22432</v>
      </c>
    </row>
    <row r="26510" ht="15.75">
      <c r="A26510" t="s">
        <v>22433</v>
      </c>
    </row>
    <row r="26516" ht="15.75">
      <c r="A26516" t="s">
        <v>22434</v>
      </c>
    </row>
    <row r="26521" ht="15.75">
      <c r="A26521" t="s">
        <v>22435</v>
      </c>
    </row>
    <row r="26523" ht="15.75">
      <c r="A26523" t="s">
        <v>22436</v>
      </c>
    </row>
    <row r="26524" ht="15.75">
      <c r="A26524" t="s">
        <v>22437</v>
      </c>
    </row>
    <row r="26525" ht="15.75">
      <c r="A26525" t="s">
        <v>22438</v>
      </c>
    </row>
    <row r="26526" ht="15.75">
      <c r="A26526" t="s">
        <v>22439</v>
      </c>
    </row>
    <row r="26527" ht="15.75">
      <c r="A26527" t="s">
        <v>22440</v>
      </c>
    </row>
    <row r="26529" ht="15.75">
      <c r="A26529" t="s">
        <v>22441</v>
      </c>
    </row>
    <row r="26532" ht="15.75">
      <c r="A26532" t="s">
        <v>22442</v>
      </c>
    </row>
    <row r="26533" ht="15.75">
      <c r="A26533" t="s">
        <v>22443</v>
      </c>
    </row>
    <row r="26534" ht="15.75">
      <c r="A26534" t="s">
        <v>22444</v>
      </c>
    </row>
    <row r="26535" ht="15.75">
      <c r="A26535" t="s">
        <v>22445</v>
      </c>
    </row>
    <row r="26536" ht="15.75">
      <c r="A26536" t="s">
        <v>22446</v>
      </c>
    </row>
    <row r="26537" ht="15.75">
      <c r="A26537" t="s">
        <v>22447</v>
      </c>
    </row>
    <row r="26538" ht="15.75">
      <c r="A26538" t="s">
        <v>22448</v>
      </c>
    </row>
    <row r="26539" ht="15.75">
      <c r="A26539" t="s">
        <v>22449</v>
      </c>
    </row>
    <row r="26540" ht="15.75">
      <c r="A26540" t="s">
        <v>22450</v>
      </c>
    </row>
    <row r="26541" ht="15.75">
      <c r="A26541" t="s">
        <v>22451</v>
      </c>
    </row>
    <row r="26546" ht="15.75">
      <c r="A26546" t="s">
        <v>22452</v>
      </c>
    </row>
    <row r="26547" ht="15.75">
      <c r="A26547" t="s">
        <v>22453</v>
      </c>
    </row>
    <row r="26548" ht="15.75">
      <c r="A26548" t="s">
        <v>22454</v>
      </c>
    </row>
    <row r="26551" ht="15.75">
      <c r="A26551" t="s">
        <v>22455</v>
      </c>
    </row>
    <row r="26557" ht="15.75">
      <c r="A26557" t="s">
        <v>22456</v>
      </c>
    </row>
    <row r="26558" ht="15.75">
      <c r="A26558" t="s">
        <v>22457</v>
      </c>
    </row>
    <row r="26559" ht="15.75">
      <c r="A26559" t="s">
        <v>22458</v>
      </c>
    </row>
    <row r="26560" ht="15.75">
      <c r="A26560" t="s">
        <v>22459</v>
      </c>
    </row>
    <row r="26561" ht="15.75">
      <c r="A26561" t="s">
        <v>22460</v>
      </c>
    </row>
    <row r="26562" ht="15.75">
      <c r="A26562" t="s">
        <v>22461</v>
      </c>
    </row>
    <row r="26563" ht="15.75">
      <c r="A26563" t="s">
        <v>22462</v>
      </c>
    </row>
    <row r="26566" ht="15.75">
      <c r="A26566" t="s">
        <v>22463</v>
      </c>
    </row>
    <row r="26567" ht="15.75">
      <c r="A26567" t="s">
        <v>22464</v>
      </c>
    </row>
    <row r="26570" ht="15.75">
      <c r="A26570" t="s">
        <v>22465</v>
      </c>
    </row>
    <row r="26573" ht="15.75">
      <c r="A26573" t="s">
        <v>22466</v>
      </c>
    </row>
    <row r="26581" ht="15.75">
      <c r="A26581" t="s">
        <v>22467</v>
      </c>
    </row>
    <row r="26582" ht="15.75">
      <c r="A26582" t="s">
        <v>22468</v>
      </c>
    </row>
    <row r="26583" ht="15.75">
      <c r="A26583" t="s">
        <v>22469</v>
      </c>
    </row>
    <row r="26584" ht="15.75">
      <c r="A26584" t="s">
        <v>22470</v>
      </c>
    </row>
    <row r="26585" ht="15.75">
      <c r="A26585" t="s">
        <v>22471</v>
      </c>
    </row>
    <row r="26586" ht="15.75">
      <c r="A26586" t="s">
        <v>22472</v>
      </c>
    </row>
    <row r="26587" ht="15.75">
      <c r="A26587" t="s">
        <v>22473</v>
      </c>
    </row>
    <row r="26589" ht="15.75">
      <c r="A26589" t="s">
        <v>22474</v>
      </c>
    </row>
    <row r="26590" ht="15.75">
      <c r="A26590" t="s">
        <v>22475</v>
      </c>
    </row>
    <row r="26591" ht="15.75">
      <c r="A26591" t="s">
        <v>22476</v>
      </c>
    </row>
    <row r="26592" ht="15.75">
      <c r="A26592" t="s">
        <v>22477</v>
      </c>
    </row>
    <row r="26594" ht="15.75">
      <c r="A26594" t="s">
        <v>22478</v>
      </c>
    </row>
    <row r="26596" ht="15.75">
      <c r="A26596" t="s">
        <v>22479</v>
      </c>
    </row>
    <row r="26597" ht="15.75">
      <c r="A26597" t="s">
        <v>22480</v>
      </c>
    </row>
    <row r="26598" ht="15.75">
      <c r="A26598" t="s">
        <v>22481</v>
      </c>
    </row>
    <row r="26604" ht="15.75">
      <c r="A26604" t="s">
        <v>22482</v>
      </c>
    </row>
    <row r="26605" ht="15.75">
      <c r="A26605" t="s">
        <v>22483</v>
      </c>
    </row>
    <row r="26607" ht="15.75">
      <c r="A26607" t="s">
        <v>22484</v>
      </c>
    </row>
    <row r="26611" ht="15.75">
      <c r="A26611" t="s">
        <v>22485</v>
      </c>
    </row>
    <row r="26614" ht="15.75">
      <c r="A26614" t="s">
        <v>22486</v>
      </c>
    </row>
    <row r="26615" ht="15.75">
      <c r="A26615" t="s">
        <v>22487</v>
      </c>
    </row>
    <row r="26619" ht="15.75">
      <c r="A26619" t="s">
        <v>22488</v>
      </c>
    </row>
    <row r="26620" ht="15.75">
      <c r="A26620" t="s">
        <v>22489</v>
      </c>
    </row>
    <row r="26622" ht="15.75">
      <c r="A26622" t="s">
        <v>22490</v>
      </c>
    </row>
    <row r="26624" ht="15.75">
      <c r="A26624" t="s">
        <v>22491</v>
      </c>
    </row>
    <row r="26625" ht="15.75">
      <c r="A26625" t="s">
        <v>22492</v>
      </c>
    </row>
    <row r="26628" ht="15.75">
      <c r="A26628" t="s">
        <v>22493</v>
      </c>
    </row>
    <row r="26644" ht="15.75">
      <c r="A26644" t="s">
        <v>22494</v>
      </c>
    </row>
    <row r="26645" ht="15.75">
      <c r="A26645" t="s">
        <v>22495</v>
      </c>
    </row>
    <row r="26646" ht="15.75">
      <c r="A26646" t="s">
        <v>22496</v>
      </c>
    </row>
    <row r="26647" ht="15.75">
      <c r="A26647" t="s">
        <v>22497</v>
      </c>
    </row>
    <row r="26648" ht="15.75">
      <c r="A26648" t="s">
        <v>22498</v>
      </c>
    </row>
    <row r="26649" ht="15.75">
      <c r="A26649" t="s">
        <v>22499</v>
      </c>
    </row>
    <row r="26650" ht="15.75">
      <c r="A26650" t="s">
        <v>22500</v>
      </c>
    </row>
    <row r="26651" ht="15.75">
      <c r="A26651" t="s">
        <v>22501</v>
      </c>
    </row>
    <row r="26654" ht="15.75">
      <c r="A26654" t="s">
        <v>22502</v>
      </c>
    </row>
    <row r="26655" ht="15.75">
      <c r="A26655" t="s">
        <v>22503</v>
      </c>
    </row>
    <row r="26662" ht="15.75">
      <c r="A26662" t="s">
        <v>22504</v>
      </c>
    </row>
    <row r="26665" ht="15.75">
      <c r="A26665" t="s">
        <v>22505</v>
      </c>
    </row>
    <row r="26666" ht="15.75">
      <c r="A26666" t="s">
        <v>22506</v>
      </c>
    </row>
    <row r="26667" ht="15.75">
      <c r="A26667" t="s">
        <v>22507</v>
      </c>
    </row>
    <row r="26668" ht="15.75">
      <c r="A26668" t="s">
        <v>22508</v>
      </c>
    </row>
    <row r="26670" ht="15.75">
      <c r="A26670" t="s">
        <v>22509</v>
      </c>
    </row>
    <row r="26671" ht="15.75">
      <c r="A26671" t="s">
        <v>22510</v>
      </c>
    </row>
    <row r="26675" ht="15.75">
      <c r="A26675" t="s">
        <v>22511</v>
      </c>
    </row>
    <row r="26678" ht="15.75">
      <c r="A26678" t="s">
        <v>22512</v>
      </c>
    </row>
    <row r="26679" ht="15.75">
      <c r="A26679" t="s">
        <v>22513</v>
      </c>
    </row>
    <row r="26682" ht="15.75">
      <c r="A26682" t="s">
        <v>22514</v>
      </c>
    </row>
    <row r="26687" ht="15.75">
      <c r="A26687" t="s">
        <v>22515</v>
      </c>
    </row>
    <row r="26688" ht="15.75">
      <c r="A26688" t="s">
        <v>22516</v>
      </c>
    </row>
    <row r="26689" ht="15.75">
      <c r="A26689" t="s">
        <v>22517</v>
      </c>
    </row>
    <row r="26691" ht="15.75">
      <c r="A26691" t="s">
        <v>22518</v>
      </c>
    </row>
    <row r="26696" ht="15.75">
      <c r="A26696" t="s">
        <v>22519</v>
      </c>
    </row>
    <row r="26697" ht="15.75">
      <c r="A26697" t="s">
        <v>22520</v>
      </c>
    </row>
    <row r="26698" ht="15.75">
      <c r="A26698" t="s">
        <v>22521</v>
      </c>
    </row>
    <row r="26700" ht="15.75">
      <c r="A26700" t="s">
        <v>22522</v>
      </c>
    </row>
    <row r="26701" ht="15.75">
      <c r="A26701" t="s">
        <v>22523</v>
      </c>
    </row>
    <row r="26702" ht="15.75">
      <c r="A26702" t="s">
        <v>22524</v>
      </c>
    </row>
    <row r="26703" ht="15.75">
      <c r="A26703" t="s">
        <v>22525</v>
      </c>
    </row>
    <row r="26704" ht="15.75">
      <c r="A26704" t="s">
        <v>22526</v>
      </c>
    </row>
    <row r="26705" ht="15.75">
      <c r="A26705" t="s">
        <v>22527</v>
      </c>
    </row>
    <row r="26708" ht="15.75">
      <c r="A26708" t="s">
        <v>22528</v>
      </c>
    </row>
    <row r="26709" ht="15.75">
      <c r="A26709" t="s">
        <v>22529</v>
      </c>
    </row>
    <row r="26710" ht="15.75">
      <c r="A26710" t="s">
        <v>22530</v>
      </c>
    </row>
    <row r="26711" ht="15.75">
      <c r="A26711" t="s">
        <v>22531</v>
      </c>
    </row>
    <row r="26712" ht="15.75">
      <c r="A26712" t="s">
        <v>22532</v>
      </c>
    </row>
    <row r="26713" ht="15.75">
      <c r="A26713" t="s">
        <v>22533</v>
      </c>
    </row>
    <row r="26714" ht="15.75">
      <c r="A26714" t="s">
        <v>22534</v>
      </c>
    </row>
    <row r="26715" ht="15.75">
      <c r="A26715" t="s">
        <v>22535</v>
      </c>
    </row>
    <row r="26716" ht="15.75">
      <c r="A26716" t="s">
        <v>22536</v>
      </c>
    </row>
    <row r="26717" ht="15.75">
      <c r="A26717" t="s">
        <v>22537</v>
      </c>
    </row>
    <row r="26718" ht="15.75">
      <c r="A26718" t="s">
        <v>22538</v>
      </c>
    </row>
    <row r="26721" ht="15.75">
      <c r="A26721" t="s">
        <v>22539</v>
      </c>
    </row>
    <row r="26722" ht="15.75">
      <c r="A26722" t="s">
        <v>22540</v>
      </c>
    </row>
    <row r="26729" ht="15.75">
      <c r="A26729" t="s">
        <v>22541</v>
      </c>
    </row>
    <row r="26731" ht="15.75">
      <c r="A26731" t="s">
        <v>22542</v>
      </c>
    </row>
    <row r="26735" ht="15.75">
      <c r="A26735" t="s">
        <v>22543</v>
      </c>
    </row>
    <row r="26737" ht="15.75">
      <c r="A26737" t="s">
        <v>22544</v>
      </c>
    </row>
    <row r="26738" ht="15.75">
      <c r="A26738" t="s">
        <v>22545</v>
      </c>
    </row>
    <row r="26739" ht="15.75">
      <c r="A26739" t="s">
        <v>22546</v>
      </c>
    </row>
    <row r="26740" ht="15.75">
      <c r="A26740" t="s">
        <v>22547</v>
      </c>
    </row>
    <row r="26741" ht="15.75">
      <c r="A26741" t="s">
        <v>22548</v>
      </c>
    </row>
    <row r="26742" ht="15.75">
      <c r="A26742" t="s">
        <v>22549</v>
      </c>
    </row>
    <row r="26743" ht="15.75">
      <c r="A26743" t="s">
        <v>22550</v>
      </c>
    </row>
    <row r="26744" ht="15.75">
      <c r="A26744" t="s">
        <v>22551</v>
      </c>
    </row>
    <row r="26745" ht="15.75">
      <c r="A26745" t="s">
        <v>22552</v>
      </c>
    </row>
    <row r="26746" ht="15.75">
      <c r="A26746" t="s">
        <v>22553</v>
      </c>
    </row>
    <row r="26748" ht="15.75">
      <c r="A26748" t="s">
        <v>22554</v>
      </c>
    </row>
    <row r="26751" ht="15.75">
      <c r="A26751" t="s">
        <v>22555</v>
      </c>
    </row>
    <row r="26753" ht="15.75">
      <c r="A26753" t="s">
        <v>22556</v>
      </c>
    </row>
    <row r="26756" ht="15.75">
      <c r="A26756" t="s">
        <v>22557</v>
      </c>
    </row>
    <row r="26757" ht="15.75">
      <c r="A26757" t="s">
        <v>22558</v>
      </c>
    </row>
    <row r="26765" ht="15.75">
      <c r="A26765" t="s">
        <v>22559</v>
      </c>
    </row>
    <row r="26766" ht="15.75">
      <c r="A26766" t="s">
        <v>22560</v>
      </c>
    </row>
    <row r="26769" ht="15.75">
      <c r="A26769" t="s">
        <v>22561</v>
      </c>
    </row>
    <row r="26770" ht="15.75">
      <c r="A26770" t="s">
        <v>22562</v>
      </c>
    </row>
    <row r="26771" ht="15.75">
      <c r="A26771" t="s">
        <v>22563</v>
      </c>
    </row>
    <row r="26772" ht="15.75">
      <c r="A26772" t="s">
        <v>22564</v>
      </c>
    </row>
    <row r="26773" ht="15.75">
      <c r="A26773" t="s">
        <v>22565</v>
      </c>
    </row>
    <row r="26774" ht="15.75">
      <c r="A26774" t="s">
        <v>22566</v>
      </c>
    </row>
    <row r="26775" ht="15.75">
      <c r="A26775" t="s">
        <v>22567</v>
      </c>
    </row>
    <row r="26776" ht="15.75">
      <c r="A26776" t="s">
        <v>22568</v>
      </c>
    </row>
    <row r="26778" ht="15.75">
      <c r="A26778" t="s">
        <v>22569</v>
      </c>
    </row>
    <row r="26779" ht="15.75">
      <c r="A26779" t="s">
        <v>22570</v>
      </c>
    </row>
    <row r="26780" ht="15.75">
      <c r="A26780" t="s">
        <v>22571</v>
      </c>
    </row>
    <row r="26781" ht="15.75">
      <c r="A26781" t="s">
        <v>22572</v>
      </c>
    </row>
    <row r="26782" ht="15.75">
      <c r="A26782" t="s">
        <v>22573</v>
      </c>
    </row>
    <row r="26783" ht="15.75">
      <c r="A26783" t="s">
        <v>22574</v>
      </c>
    </row>
    <row r="26785" ht="15.75">
      <c r="A26785" t="s">
        <v>22575</v>
      </c>
    </row>
    <row r="26786" ht="15.75">
      <c r="A26786" t="s">
        <v>22576</v>
      </c>
    </row>
    <row r="26788" ht="15.75">
      <c r="A26788" t="s">
        <v>22577</v>
      </c>
    </row>
    <row r="26789" ht="15.75">
      <c r="A26789" t="s">
        <v>22578</v>
      </c>
    </row>
    <row r="26790" ht="15.75">
      <c r="A26790" t="s">
        <v>22579</v>
      </c>
    </row>
    <row r="26791" ht="15.75">
      <c r="A26791" t="s">
        <v>22580</v>
      </c>
    </row>
    <row r="26793" ht="15.75">
      <c r="A26793" t="s">
        <v>22581</v>
      </c>
    </row>
    <row r="26794" ht="15.75">
      <c r="A26794" t="s">
        <v>22582</v>
      </c>
    </row>
    <row r="26795" ht="15.75">
      <c r="A26795" t="s">
        <v>22583</v>
      </c>
    </row>
    <row r="26798" ht="15.75">
      <c r="A26798" t="s">
        <v>22584</v>
      </c>
    </row>
    <row r="26799" ht="15.75">
      <c r="A26799" t="s">
        <v>22585</v>
      </c>
    </row>
    <row r="26800" ht="15.75">
      <c r="A26800" t="s">
        <v>22586</v>
      </c>
    </row>
    <row r="26804" ht="15.75">
      <c r="A26804" t="s">
        <v>22587</v>
      </c>
    </row>
    <row r="26805" ht="15.75">
      <c r="A26805" t="s">
        <v>22588</v>
      </c>
    </row>
    <row r="26806" ht="15.75">
      <c r="A26806" t="s">
        <v>22589</v>
      </c>
    </row>
    <row r="26807" ht="15.75">
      <c r="A26807" t="s">
        <v>22590</v>
      </c>
    </row>
    <row r="26808" ht="15.75">
      <c r="A26808" t="s">
        <v>22591</v>
      </c>
    </row>
    <row r="26809" ht="15.75">
      <c r="A26809" t="s">
        <v>22592</v>
      </c>
    </row>
    <row r="26810" ht="15.75">
      <c r="A26810" t="s">
        <v>22593</v>
      </c>
    </row>
    <row r="26811" ht="15.75">
      <c r="A26811" t="s">
        <v>22594</v>
      </c>
    </row>
    <row r="26812" ht="15.75">
      <c r="A26812" t="s">
        <v>22595</v>
      </c>
    </row>
    <row r="26814" ht="15.75">
      <c r="A26814" t="s">
        <v>22596</v>
      </c>
    </row>
    <row r="26815" ht="15.75">
      <c r="A26815" t="s">
        <v>22597</v>
      </c>
    </row>
    <row r="26816" ht="15.75">
      <c r="A26816" t="s">
        <v>22598</v>
      </c>
    </row>
    <row r="26818" ht="15.75">
      <c r="A26818" t="s">
        <v>22599</v>
      </c>
    </row>
    <row r="26820" ht="15.75">
      <c r="A26820" t="s">
        <v>22600</v>
      </c>
    </row>
    <row r="26821" ht="15.75">
      <c r="A26821" t="s">
        <v>22601</v>
      </c>
    </row>
    <row r="26822" ht="15.75">
      <c r="A26822" t="s">
        <v>22602</v>
      </c>
    </row>
    <row r="26823" ht="15.75">
      <c r="A26823" t="s">
        <v>22603</v>
      </c>
    </row>
    <row r="26824" ht="15.75">
      <c r="A26824" t="s">
        <v>22604</v>
      </c>
    </row>
    <row r="26825" ht="15.75">
      <c r="A26825" t="s">
        <v>22605</v>
      </c>
    </row>
    <row r="26832" ht="15.75">
      <c r="A26832" t="s">
        <v>22606</v>
      </c>
    </row>
    <row r="26834" ht="15.75">
      <c r="A26834" t="s">
        <v>22607</v>
      </c>
    </row>
    <row r="26836" ht="15.75">
      <c r="A26836" t="s">
        <v>22608</v>
      </c>
    </row>
    <row r="26837" ht="15.75">
      <c r="A26837" t="s">
        <v>22609</v>
      </c>
    </row>
    <row r="26839" ht="15.75">
      <c r="A26839" t="s">
        <v>22610</v>
      </c>
    </row>
    <row r="26840" ht="15.75">
      <c r="A26840" t="s">
        <v>22611</v>
      </c>
    </row>
    <row r="26841" ht="15.75">
      <c r="A26841" t="s">
        <v>22612</v>
      </c>
    </row>
    <row r="26843" ht="15.75">
      <c r="A26843" t="s">
        <v>22613</v>
      </c>
    </row>
    <row r="26844" ht="15.75">
      <c r="A26844" t="s">
        <v>22614</v>
      </c>
    </row>
    <row r="26845" ht="15.75">
      <c r="A26845" t="s">
        <v>22615</v>
      </c>
    </row>
    <row r="26846" ht="15.75">
      <c r="A26846" t="s">
        <v>22616</v>
      </c>
    </row>
    <row r="26847" ht="15.75">
      <c r="A26847" t="s">
        <v>22617</v>
      </c>
    </row>
    <row r="26848" ht="15.75">
      <c r="A26848" t="s">
        <v>22618</v>
      </c>
    </row>
    <row r="26853" ht="15.75">
      <c r="A26853" t="s">
        <v>22619</v>
      </c>
    </row>
    <row r="26854" ht="15.75">
      <c r="A26854" t="s">
        <v>22620</v>
      </c>
    </row>
    <row r="26855" ht="15.75">
      <c r="A26855" t="s">
        <v>22621</v>
      </c>
    </row>
    <row r="26858" ht="15.75">
      <c r="A26858" t="s">
        <v>22622</v>
      </c>
    </row>
    <row r="26859" ht="15.75">
      <c r="A26859" t="s">
        <v>22623</v>
      </c>
    </row>
    <row r="26860" ht="15.75">
      <c r="A26860" t="s">
        <v>22624</v>
      </c>
    </row>
    <row r="26865" ht="15.75">
      <c r="A26865" t="s">
        <v>22625</v>
      </c>
    </row>
    <row r="26866" ht="15.75">
      <c r="A26866" t="s">
        <v>22626</v>
      </c>
    </row>
    <row r="26867" ht="15.75">
      <c r="A26867" t="s">
        <v>22627</v>
      </c>
    </row>
    <row r="26868" ht="15.75">
      <c r="A26868" t="s">
        <v>22628</v>
      </c>
    </row>
    <row r="26871" ht="15.75">
      <c r="A26871" t="s">
        <v>22629</v>
      </c>
    </row>
    <row r="26873" ht="15.75">
      <c r="A26873" t="s">
        <v>22630</v>
      </c>
    </row>
    <row r="26874" ht="15.75">
      <c r="A26874" t="s">
        <v>22631</v>
      </c>
    </row>
    <row r="26875" ht="15.75">
      <c r="A26875" t="s">
        <v>22632</v>
      </c>
    </row>
    <row r="26876" ht="15.75">
      <c r="A26876" t="s">
        <v>22633</v>
      </c>
    </row>
    <row r="26877" ht="15.75">
      <c r="A26877" t="s">
        <v>22634</v>
      </c>
    </row>
    <row r="26879" ht="15.75">
      <c r="A26879" t="s">
        <v>22635</v>
      </c>
    </row>
    <row r="26880" ht="15.75">
      <c r="A26880" t="s">
        <v>22636</v>
      </c>
    </row>
    <row r="26881" ht="15.75">
      <c r="A26881" t="s">
        <v>22637</v>
      </c>
    </row>
    <row r="26882" ht="15.75">
      <c r="A26882" t="s">
        <v>22638</v>
      </c>
    </row>
    <row r="26884" ht="15.75">
      <c r="A26884" t="s">
        <v>22639</v>
      </c>
    </row>
    <row r="26886" ht="15.75">
      <c r="A26886" t="s">
        <v>22640</v>
      </c>
    </row>
    <row r="26887" ht="15.75">
      <c r="A26887" t="s">
        <v>22641</v>
      </c>
    </row>
    <row r="26889" ht="15.75">
      <c r="A26889" t="s">
        <v>22642</v>
      </c>
    </row>
    <row r="26892" ht="15.75">
      <c r="A26892" t="s">
        <v>22643</v>
      </c>
    </row>
    <row r="26893" ht="15.75">
      <c r="A26893" t="s">
        <v>22644</v>
      </c>
    </row>
    <row r="26894" ht="15.75">
      <c r="A26894" t="s">
        <v>22645</v>
      </c>
    </row>
    <row r="26895" ht="15.75">
      <c r="A26895" t="s">
        <v>22646</v>
      </c>
    </row>
    <row r="26896" ht="15.75">
      <c r="A26896" t="s">
        <v>22647</v>
      </c>
    </row>
    <row r="26897" ht="15.75">
      <c r="A26897" t="s">
        <v>22648</v>
      </c>
    </row>
    <row r="26900" ht="15.75">
      <c r="A26900" t="s">
        <v>22649</v>
      </c>
    </row>
    <row r="26901" ht="15.75">
      <c r="A26901" t="s">
        <v>22650</v>
      </c>
    </row>
    <row r="26903" ht="15.75">
      <c r="A26903" t="s">
        <v>22651</v>
      </c>
    </row>
    <row r="26904" ht="15.75">
      <c r="A26904" t="s">
        <v>22652</v>
      </c>
    </row>
    <row r="26905" ht="15.75">
      <c r="A26905" t="s">
        <v>22653</v>
      </c>
    </row>
    <row r="26906" ht="15.75">
      <c r="A26906" t="s">
        <v>22654</v>
      </c>
    </row>
    <row r="26908" ht="15.75">
      <c r="A26908" t="s">
        <v>22655</v>
      </c>
    </row>
    <row r="26909" ht="15.75">
      <c r="A26909" t="s">
        <v>22656</v>
      </c>
    </row>
    <row r="26910" ht="15.75">
      <c r="A26910" t="s">
        <v>22657</v>
      </c>
    </row>
    <row r="26911" ht="15.75">
      <c r="A26911" t="s">
        <v>22658</v>
      </c>
    </row>
    <row r="26912" ht="15.75">
      <c r="A26912" t="s">
        <v>22659</v>
      </c>
    </row>
    <row r="26913" ht="15.75">
      <c r="A26913" t="s">
        <v>22660</v>
      </c>
    </row>
    <row r="26915" ht="15.75">
      <c r="A26915" t="s">
        <v>22661</v>
      </c>
    </row>
    <row r="26918" ht="15.75">
      <c r="A26918" t="s">
        <v>22662</v>
      </c>
    </row>
    <row r="26919" ht="15.75">
      <c r="A26919" t="s">
        <v>22663</v>
      </c>
    </row>
    <row r="26923" ht="15.75">
      <c r="A26923" t="s">
        <v>22664</v>
      </c>
    </row>
    <row r="26926" ht="15.75">
      <c r="A26926" t="s">
        <v>22665</v>
      </c>
    </row>
    <row r="26928" ht="15.75">
      <c r="A26928" t="s">
        <v>22666</v>
      </c>
    </row>
    <row r="26930" ht="15.75">
      <c r="A26930" t="s">
        <v>22667</v>
      </c>
    </row>
    <row r="26931" ht="15.75">
      <c r="A26931" t="s">
        <v>22668</v>
      </c>
    </row>
    <row r="26932" ht="15.75">
      <c r="A26932" t="s">
        <v>22669</v>
      </c>
    </row>
    <row r="26933" ht="15.75">
      <c r="A26933" t="s">
        <v>22670</v>
      </c>
    </row>
    <row r="26934" ht="15.75">
      <c r="A26934" t="s">
        <v>22671</v>
      </c>
    </row>
    <row r="26935" ht="15.75">
      <c r="A26935" t="s">
        <v>22672</v>
      </c>
    </row>
    <row r="26936" ht="15.75">
      <c r="A26936" t="s">
        <v>22673</v>
      </c>
    </row>
    <row r="26937" ht="15.75">
      <c r="A26937" t="s">
        <v>22674</v>
      </c>
    </row>
    <row r="26939" ht="15.75">
      <c r="A26939" t="s">
        <v>22675</v>
      </c>
    </row>
    <row r="26940" ht="15.75">
      <c r="A26940" t="s">
        <v>22676</v>
      </c>
    </row>
    <row r="26941" ht="15.75">
      <c r="A26941" t="s">
        <v>22677</v>
      </c>
    </row>
    <row r="26942" ht="15.75">
      <c r="A26942" t="s">
        <v>22678</v>
      </c>
    </row>
    <row r="26943" ht="15.75">
      <c r="A26943" t="s">
        <v>22679</v>
      </c>
    </row>
    <row r="26944" ht="15.75">
      <c r="A26944" t="s">
        <v>22680</v>
      </c>
    </row>
    <row r="26945" ht="15.75">
      <c r="A26945" t="s">
        <v>22681</v>
      </c>
    </row>
    <row r="26946" ht="15.75">
      <c r="A26946" t="s">
        <v>22682</v>
      </c>
    </row>
    <row r="26948" ht="15.75">
      <c r="A26948" t="s">
        <v>22683</v>
      </c>
    </row>
    <row r="26950" ht="15.75">
      <c r="A26950" t="s">
        <v>22684</v>
      </c>
    </row>
    <row r="26951" ht="15.75">
      <c r="A26951" t="s">
        <v>22685</v>
      </c>
    </row>
    <row r="26952" ht="15.75">
      <c r="A26952" t="s">
        <v>22686</v>
      </c>
    </row>
    <row r="26954" ht="15.75">
      <c r="A26954" t="s">
        <v>22687</v>
      </c>
    </row>
    <row r="26956" ht="15.75">
      <c r="A26956" t="s">
        <v>22688</v>
      </c>
    </row>
    <row r="26958" ht="15.75">
      <c r="A26958" t="s">
        <v>22689</v>
      </c>
    </row>
    <row r="26959" ht="15.75">
      <c r="A26959" t="s">
        <v>22690</v>
      </c>
    </row>
    <row r="26960" ht="15.75">
      <c r="A26960" t="s">
        <v>22691</v>
      </c>
    </row>
    <row r="26963" ht="15.75">
      <c r="A26963" t="s">
        <v>22692</v>
      </c>
    </row>
    <row r="26965" ht="15.75">
      <c r="A26965" t="s">
        <v>22693</v>
      </c>
    </row>
    <row r="26966" ht="15.75">
      <c r="A26966" t="s">
        <v>22694</v>
      </c>
    </row>
    <row r="26969" ht="15.75">
      <c r="A26969" t="s">
        <v>22695</v>
      </c>
    </row>
    <row r="26970" ht="15.75">
      <c r="A26970" t="s">
        <v>22696</v>
      </c>
    </row>
    <row r="26971" ht="15.75">
      <c r="A26971" t="s">
        <v>22697</v>
      </c>
    </row>
    <row r="26975" ht="15.75">
      <c r="A26975" t="s">
        <v>22698</v>
      </c>
    </row>
    <row r="26976" ht="15.75">
      <c r="A26976" t="s">
        <v>22699</v>
      </c>
    </row>
    <row r="26977" ht="15.75">
      <c r="A26977" t="s">
        <v>22700</v>
      </c>
    </row>
    <row r="26979" ht="15.75">
      <c r="A26979" t="s">
        <v>22701</v>
      </c>
    </row>
    <row r="26980" ht="15.75">
      <c r="A26980" t="s">
        <v>22702</v>
      </c>
    </row>
    <row r="26981" ht="15.75">
      <c r="A26981" t="s">
        <v>22703</v>
      </c>
    </row>
    <row r="26984" ht="15.75">
      <c r="A26984" t="s">
        <v>22704</v>
      </c>
    </row>
    <row r="26985" ht="15.75">
      <c r="A26985" t="s">
        <v>22705</v>
      </c>
    </row>
    <row r="26988" ht="15.75">
      <c r="A26988" t="s">
        <v>22706</v>
      </c>
    </row>
    <row r="26989" ht="15.75">
      <c r="A26989" t="s">
        <v>22707</v>
      </c>
    </row>
    <row r="26990" ht="15.75">
      <c r="A26990" t="s">
        <v>22708</v>
      </c>
    </row>
    <row r="26991" ht="15.75">
      <c r="A26991" t="s">
        <v>22709</v>
      </c>
    </row>
    <row r="26992" ht="15.75">
      <c r="A26992" t="s">
        <v>22710</v>
      </c>
    </row>
    <row r="26993" ht="15.75">
      <c r="A26993" t="s">
        <v>22711</v>
      </c>
    </row>
    <row r="26994" ht="15.75">
      <c r="A26994" t="s">
        <v>22712</v>
      </c>
    </row>
    <row r="26997" ht="15.75">
      <c r="A26997" t="s">
        <v>22713</v>
      </c>
    </row>
    <row r="26998" ht="15.75">
      <c r="A26998" t="s">
        <v>22714</v>
      </c>
    </row>
    <row r="26999" ht="15.75">
      <c r="A26999" t="s">
        <v>22715</v>
      </c>
    </row>
    <row r="27000" ht="15.75">
      <c r="A27000" t="s">
        <v>22716</v>
      </c>
    </row>
    <row r="27004" ht="15.75">
      <c r="A27004" t="s">
        <v>22717</v>
      </c>
    </row>
    <row r="27005" ht="15.75">
      <c r="A27005" t="s">
        <v>22718</v>
      </c>
    </row>
    <row r="27006" ht="15.75">
      <c r="A27006" t="s">
        <v>22719</v>
      </c>
    </row>
    <row r="27007" ht="15.75">
      <c r="A27007" t="s">
        <v>22720</v>
      </c>
    </row>
    <row r="27008" ht="15.75">
      <c r="A27008" t="s">
        <v>22721</v>
      </c>
    </row>
    <row r="27009" ht="15.75">
      <c r="A27009" t="s">
        <v>22722</v>
      </c>
    </row>
    <row r="27012" ht="15.75">
      <c r="A27012" t="s">
        <v>22723</v>
      </c>
    </row>
    <row r="27013" ht="15.75">
      <c r="A27013" t="s">
        <v>22724</v>
      </c>
    </row>
    <row r="27014" ht="15.75">
      <c r="A27014" t="s">
        <v>22725</v>
      </c>
    </row>
    <row r="27015" ht="15.75">
      <c r="A27015" t="s">
        <v>22726</v>
      </c>
    </row>
    <row r="27017" ht="15.75">
      <c r="A27017" t="s">
        <v>22727</v>
      </c>
    </row>
    <row r="27018" ht="15.75">
      <c r="A27018" t="s">
        <v>22728</v>
      </c>
    </row>
    <row r="27020" ht="15.75">
      <c r="A27020" t="s">
        <v>22729</v>
      </c>
    </row>
    <row r="27021" ht="15.75">
      <c r="A27021" t="s">
        <v>22730</v>
      </c>
    </row>
    <row r="27022" ht="15.75">
      <c r="A27022" t="s">
        <v>22731</v>
      </c>
    </row>
    <row r="27023" ht="15.75">
      <c r="A27023" t="s">
        <v>22732</v>
      </c>
    </row>
    <row r="27024" ht="15.75">
      <c r="A27024" t="s">
        <v>22733</v>
      </c>
    </row>
    <row r="27025" ht="15.75">
      <c r="A27025" t="s">
        <v>22734</v>
      </c>
    </row>
    <row r="27026" ht="15.75">
      <c r="A27026" t="s">
        <v>22735</v>
      </c>
    </row>
    <row r="27027" ht="15.75">
      <c r="A27027" t="s">
        <v>22736</v>
      </c>
    </row>
    <row r="27028" ht="15.75">
      <c r="A27028" t="s">
        <v>22737</v>
      </c>
    </row>
    <row r="27029" ht="15.75">
      <c r="A27029" t="s">
        <v>22738</v>
      </c>
    </row>
    <row r="27032" ht="15.75">
      <c r="A27032" t="s">
        <v>22739</v>
      </c>
    </row>
    <row r="27033" ht="15.75">
      <c r="A27033" t="s">
        <v>22740</v>
      </c>
    </row>
    <row r="27034" ht="15.75">
      <c r="A27034" t="s">
        <v>22741</v>
      </c>
    </row>
    <row r="27036" ht="15.75">
      <c r="A27036" t="s">
        <v>22742</v>
      </c>
    </row>
    <row r="27038" ht="15.75">
      <c r="A27038" t="s">
        <v>22743</v>
      </c>
    </row>
    <row r="27039" ht="15.75">
      <c r="A27039" t="s">
        <v>22744</v>
      </c>
    </row>
    <row r="27040" ht="15.75">
      <c r="A27040" t="s">
        <v>22745</v>
      </c>
    </row>
    <row r="27041" ht="15.75">
      <c r="A27041" t="s">
        <v>22746</v>
      </c>
    </row>
    <row r="27043" ht="15.75">
      <c r="A27043" t="s">
        <v>22747</v>
      </c>
    </row>
    <row r="27044" ht="15.75">
      <c r="A27044" t="s">
        <v>22748</v>
      </c>
    </row>
    <row r="27046" ht="15.75">
      <c r="A27046" t="s">
        <v>22749</v>
      </c>
    </row>
    <row r="27049" ht="15.75">
      <c r="A27049" t="s">
        <v>22750</v>
      </c>
    </row>
    <row r="27051" ht="15.75">
      <c r="A27051" t="s">
        <v>22751</v>
      </c>
    </row>
    <row r="27052" ht="15.75">
      <c r="A27052" t="s">
        <v>22752</v>
      </c>
    </row>
    <row r="27055" ht="15.75">
      <c r="A27055" t="s">
        <v>22753</v>
      </c>
    </row>
    <row r="27056" ht="15.75">
      <c r="A27056" t="s">
        <v>22754</v>
      </c>
    </row>
    <row r="27057" ht="15.75">
      <c r="A27057" t="s">
        <v>22755</v>
      </c>
    </row>
    <row r="27058" ht="15.75">
      <c r="A27058" t="s">
        <v>22756</v>
      </c>
    </row>
    <row r="27059" ht="15.75">
      <c r="A27059" t="s">
        <v>22757</v>
      </c>
    </row>
    <row r="27060" ht="15.75">
      <c r="A27060" t="s">
        <v>22758</v>
      </c>
    </row>
    <row r="27061" ht="15.75">
      <c r="A27061" t="s">
        <v>22759</v>
      </c>
    </row>
    <row r="27062" ht="15.75">
      <c r="A27062" t="s">
        <v>22760</v>
      </c>
    </row>
    <row r="27063" ht="15.75">
      <c r="A27063" t="s">
        <v>22761</v>
      </c>
    </row>
    <row r="27064" ht="15.75">
      <c r="A27064" t="s">
        <v>22762</v>
      </c>
    </row>
    <row r="27067" ht="15.75">
      <c r="A27067" t="s">
        <v>22763</v>
      </c>
    </row>
    <row r="27068" ht="15.75">
      <c r="A27068" t="s">
        <v>22764</v>
      </c>
    </row>
    <row r="27069" ht="15.75">
      <c r="A27069" t="s">
        <v>22765</v>
      </c>
    </row>
    <row r="27070" ht="15.75">
      <c r="A27070" t="s">
        <v>22766</v>
      </c>
    </row>
    <row r="27071" ht="15.75">
      <c r="A27071" t="s">
        <v>22767</v>
      </c>
    </row>
    <row r="27072" ht="15.75">
      <c r="A27072" t="s">
        <v>22768</v>
      </c>
    </row>
    <row r="27075" ht="15.75">
      <c r="A27075" t="s">
        <v>22769</v>
      </c>
    </row>
    <row r="27076" ht="15.75">
      <c r="A27076" t="s">
        <v>22770</v>
      </c>
    </row>
    <row r="27077" ht="15.75">
      <c r="A27077" t="s">
        <v>22771</v>
      </c>
    </row>
    <row r="27079" ht="15.75">
      <c r="A27079" t="s">
        <v>22772</v>
      </c>
    </row>
    <row r="27080" ht="15.75">
      <c r="A27080" t="s">
        <v>22773</v>
      </c>
    </row>
    <row r="27081" ht="15.75">
      <c r="A27081" t="s">
        <v>22774</v>
      </c>
    </row>
    <row r="27082" ht="15.75">
      <c r="A27082" t="s">
        <v>22775</v>
      </c>
    </row>
    <row r="27083" ht="15.75">
      <c r="A27083" t="s">
        <v>22776</v>
      </c>
    </row>
    <row r="27085" ht="15.75">
      <c r="A27085" t="s">
        <v>22777</v>
      </c>
    </row>
    <row r="27086" ht="15.75">
      <c r="A27086" t="s">
        <v>22778</v>
      </c>
    </row>
    <row r="27087" ht="15.75">
      <c r="A27087" t="s">
        <v>22779</v>
      </c>
    </row>
    <row r="27088" ht="15.75">
      <c r="A27088" t="s">
        <v>22780</v>
      </c>
    </row>
    <row r="27089" ht="15.75">
      <c r="A27089" t="s">
        <v>22781</v>
      </c>
    </row>
    <row r="27090" ht="15.75">
      <c r="A27090" t="s">
        <v>22782</v>
      </c>
    </row>
    <row r="27094" ht="15.75">
      <c r="A27094" t="s">
        <v>22783</v>
      </c>
    </row>
    <row r="27096" ht="15.75">
      <c r="A27096" t="s">
        <v>22784</v>
      </c>
    </row>
    <row r="27097" ht="15.75">
      <c r="A27097" t="s">
        <v>22785</v>
      </c>
    </row>
    <row r="27098" ht="15.75">
      <c r="A27098" t="s">
        <v>22786</v>
      </c>
    </row>
    <row r="27101" ht="15.75">
      <c r="A27101" t="s">
        <v>22787</v>
      </c>
    </row>
    <row r="27103" ht="15.75">
      <c r="A27103" t="s">
        <v>22788</v>
      </c>
    </row>
    <row r="27104" ht="15.75">
      <c r="A27104" t="s">
        <v>22789</v>
      </c>
    </row>
    <row r="27106" ht="15.75">
      <c r="A27106" t="s">
        <v>22790</v>
      </c>
    </row>
    <row r="27109" ht="15.75">
      <c r="A27109" t="s">
        <v>22791</v>
      </c>
    </row>
    <row r="27110" ht="15.75">
      <c r="A27110" t="s">
        <v>22792</v>
      </c>
    </row>
    <row r="27111" ht="15.75">
      <c r="A27111" t="s">
        <v>22793</v>
      </c>
    </row>
    <row r="27113" ht="15.75">
      <c r="A27113" t="s">
        <v>22794</v>
      </c>
    </row>
    <row r="27114" ht="15.75">
      <c r="A27114" t="s">
        <v>22795</v>
      </c>
    </row>
    <row r="27115" ht="15.75">
      <c r="A27115" t="s">
        <v>22796</v>
      </c>
    </row>
    <row r="27116" ht="15.75">
      <c r="A27116" t="s">
        <v>22797</v>
      </c>
    </row>
    <row r="27117" ht="15.75">
      <c r="A27117" t="s">
        <v>22798</v>
      </c>
    </row>
    <row r="27119" ht="15.75">
      <c r="A27119" t="s">
        <v>22799</v>
      </c>
    </row>
    <row r="27120" ht="15.75">
      <c r="A27120" t="s">
        <v>22800</v>
      </c>
    </row>
    <row r="27123" ht="15.75">
      <c r="A27123" t="s">
        <v>22801</v>
      </c>
    </row>
    <row r="27126" ht="15.75">
      <c r="A27126" t="s">
        <v>22802</v>
      </c>
    </row>
    <row r="27128" ht="15.75">
      <c r="A27128" t="s">
        <v>22803</v>
      </c>
    </row>
    <row r="27129" ht="15.75">
      <c r="A27129" t="s">
        <v>22804</v>
      </c>
    </row>
    <row r="27130" ht="15.75">
      <c r="A27130" t="s">
        <v>22805</v>
      </c>
    </row>
    <row r="27131" ht="15.75">
      <c r="A27131" t="s">
        <v>22806</v>
      </c>
    </row>
    <row r="27132" ht="15.75">
      <c r="A27132" t="s">
        <v>22807</v>
      </c>
    </row>
    <row r="27133" ht="15.75">
      <c r="A27133" t="s">
        <v>22808</v>
      </c>
    </row>
    <row r="27134" ht="15.75">
      <c r="A27134" t="s">
        <v>22809</v>
      </c>
    </row>
    <row r="27135" ht="15.75">
      <c r="A27135" t="s">
        <v>22810</v>
      </c>
    </row>
    <row r="27136" ht="15.75">
      <c r="A27136" t="s">
        <v>22811</v>
      </c>
    </row>
    <row r="27137" ht="15.75">
      <c r="A27137" t="s">
        <v>22812</v>
      </c>
    </row>
    <row r="27138" ht="15.75">
      <c r="A27138" t="s">
        <v>22813</v>
      </c>
    </row>
    <row r="27139" ht="15.75">
      <c r="A27139" t="s">
        <v>22814</v>
      </c>
    </row>
    <row r="27140" ht="15.75">
      <c r="A27140" t="s">
        <v>22815</v>
      </c>
    </row>
    <row r="27141" ht="15.75">
      <c r="A27141" t="s">
        <v>22816</v>
      </c>
    </row>
    <row r="27143" ht="15.75">
      <c r="A27143" t="s">
        <v>22817</v>
      </c>
    </row>
    <row r="27146" ht="15.75">
      <c r="A27146" t="s">
        <v>22818</v>
      </c>
    </row>
    <row r="27147" ht="15.75">
      <c r="A27147" t="s">
        <v>22819</v>
      </c>
    </row>
    <row r="27149" ht="15.75">
      <c r="A27149" t="s">
        <v>22820</v>
      </c>
    </row>
    <row r="27150" ht="15.75">
      <c r="A27150" t="s">
        <v>22821</v>
      </c>
    </row>
    <row r="27151" ht="15.75">
      <c r="A27151" t="s">
        <v>22822</v>
      </c>
    </row>
    <row r="27152" ht="15.75">
      <c r="A27152" t="s">
        <v>22823</v>
      </c>
    </row>
    <row r="27153" ht="15.75">
      <c r="A27153" t="s">
        <v>22824</v>
      </c>
    </row>
    <row r="27156" ht="15.75">
      <c r="A27156" t="s">
        <v>22825</v>
      </c>
    </row>
    <row r="27158" ht="15.75">
      <c r="A27158" t="s">
        <v>22826</v>
      </c>
    </row>
    <row r="27164" ht="15.75">
      <c r="A27164" t="s">
        <v>22827</v>
      </c>
    </row>
    <row r="27167" ht="15.75">
      <c r="A27167" t="s">
        <v>22828</v>
      </c>
    </row>
    <row r="27168" ht="15.75">
      <c r="A27168" t="s">
        <v>22829</v>
      </c>
    </row>
    <row r="27169" ht="15.75">
      <c r="A27169" t="s">
        <v>22830</v>
      </c>
    </row>
    <row r="27171" ht="15.75">
      <c r="A27171" t="s">
        <v>22831</v>
      </c>
    </row>
    <row r="27174" ht="15.75">
      <c r="A27174" t="s">
        <v>22832</v>
      </c>
    </row>
    <row r="27177" ht="15.75">
      <c r="A27177" t="s">
        <v>22833</v>
      </c>
    </row>
    <row r="27178" ht="15.75">
      <c r="A27178" t="s">
        <v>22834</v>
      </c>
    </row>
    <row r="27179" ht="15.75">
      <c r="A27179" t="s">
        <v>22835</v>
      </c>
    </row>
    <row r="27181" ht="15.75">
      <c r="A27181" t="s">
        <v>22836</v>
      </c>
    </row>
    <row r="27182" ht="15.75">
      <c r="A27182" t="s">
        <v>22837</v>
      </c>
    </row>
    <row r="27183" ht="15.75">
      <c r="A27183" t="s">
        <v>22838</v>
      </c>
    </row>
    <row r="27184" ht="15.75">
      <c r="A27184" t="s">
        <v>22839</v>
      </c>
    </row>
    <row r="27185" ht="15.75">
      <c r="A27185" t="s">
        <v>22840</v>
      </c>
    </row>
    <row r="27186" ht="15.75">
      <c r="A27186" t="s">
        <v>22841</v>
      </c>
    </row>
    <row r="27187" ht="15.75">
      <c r="A27187" t="s">
        <v>22842</v>
      </c>
    </row>
    <row r="27188" ht="15.75">
      <c r="A27188" t="s">
        <v>22843</v>
      </c>
    </row>
    <row r="27189" ht="15.75">
      <c r="A27189" t="s">
        <v>22844</v>
      </c>
    </row>
    <row r="27190" ht="15.75">
      <c r="A27190" t="s">
        <v>22845</v>
      </c>
    </row>
    <row r="27191" ht="15.75">
      <c r="A27191" t="s">
        <v>22846</v>
      </c>
    </row>
    <row r="27192" ht="15.75">
      <c r="A27192" t="s">
        <v>22847</v>
      </c>
    </row>
    <row r="27193" ht="15.75">
      <c r="A27193" t="s">
        <v>22848</v>
      </c>
    </row>
    <row r="27194" ht="15.75">
      <c r="A27194" t="s">
        <v>22849</v>
      </c>
    </row>
    <row r="27195" ht="15.75">
      <c r="A27195" t="s">
        <v>22850</v>
      </c>
    </row>
    <row r="27196" ht="15.75">
      <c r="A27196" t="s">
        <v>22851</v>
      </c>
    </row>
    <row r="27197" ht="15.75">
      <c r="A27197" t="s">
        <v>22852</v>
      </c>
    </row>
    <row r="27198" ht="15.75">
      <c r="A27198" t="s">
        <v>22853</v>
      </c>
    </row>
    <row r="27199" ht="15.75">
      <c r="A27199" t="s">
        <v>22854</v>
      </c>
    </row>
    <row r="27201" ht="15.75">
      <c r="A27201" t="s">
        <v>22855</v>
      </c>
    </row>
    <row r="27202" ht="15.75">
      <c r="A27202" t="s">
        <v>22856</v>
      </c>
    </row>
    <row r="27203" ht="15.75">
      <c r="A27203" t="s">
        <v>22857</v>
      </c>
    </row>
    <row r="27204" ht="15.75">
      <c r="A27204" t="s">
        <v>22858</v>
      </c>
    </row>
    <row r="27205" ht="15.75">
      <c r="A27205" t="s">
        <v>22859</v>
      </c>
    </row>
    <row r="27206" ht="15.75">
      <c r="A27206" t="s">
        <v>22860</v>
      </c>
    </row>
    <row r="27207" ht="15.75">
      <c r="A27207" t="s">
        <v>22861</v>
      </c>
    </row>
    <row r="27208" ht="15.75">
      <c r="A27208" t="s">
        <v>22862</v>
      </c>
    </row>
    <row r="27209" ht="15.75">
      <c r="A27209" t="s">
        <v>22863</v>
      </c>
    </row>
    <row r="27210" ht="15.75">
      <c r="A27210" t="s">
        <v>22864</v>
      </c>
    </row>
    <row r="27211" ht="15.75">
      <c r="A27211" t="s">
        <v>22865</v>
      </c>
    </row>
    <row r="27214" ht="15.75">
      <c r="A27214" t="s">
        <v>22866</v>
      </c>
    </row>
    <row r="27215" ht="15.75">
      <c r="A27215" t="s">
        <v>22867</v>
      </c>
    </row>
    <row r="27216" ht="15.75">
      <c r="A27216" t="s">
        <v>22868</v>
      </c>
    </row>
    <row r="27217" ht="15.75">
      <c r="A27217" t="s">
        <v>22869</v>
      </c>
    </row>
    <row r="27218" ht="15.75">
      <c r="A27218" t="s">
        <v>22870</v>
      </c>
    </row>
    <row r="27219" ht="15.75">
      <c r="A27219" t="s">
        <v>22871</v>
      </c>
    </row>
    <row r="27220" ht="15.75">
      <c r="A27220" t="s">
        <v>22872</v>
      </c>
    </row>
    <row r="27223" ht="15.75">
      <c r="A27223" t="s">
        <v>22873</v>
      </c>
    </row>
    <row r="27224" ht="15.75">
      <c r="A27224" t="s">
        <v>22874</v>
      </c>
    </row>
    <row r="27225" ht="15.75">
      <c r="A27225" t="s">
        <v>22875</v>
      </c>
    </row>
    <row r="27226" ht="15.75">
      <c r="A27226" t="s">
        <v>22876</v>
      </c>
    </row>
    <row r="27228" ht="15.75">
      <c r="A27228" t="s">
        <v>22877</v>
      </c>
    </row>
    <row r="27229" ht="15.75">
      <c r="A27229" t="s">
        <v>22878</v>
      </c>
    </row>
    <row r="27230" ht="15.75">
      <c r="A27230" t="s">
        <v>22879</v>
      </c>
    </row>
    <row r="27231" ht="15.75">
      <c r="A27231" t="s">
        <v>22880</v>
      </c>
    </row>
    <row r="27232" ht="15.75">
      <c r="A27232" t="s">
        <v>22881</v>
      </c>
    </row>
    <row r="27233" ht="15.75">
      <c r="A27233" t="s">
        <v>22882</v>
      </c>
    </row>
    <row r="27235" ht="15.75">
      <c r="A27235" t="s">
        <v>22883</v>
      </c>
    </row>
    <row r="27236" ht="15.75">
      <c r="A27236" t="s">
        <v>22884</v>
      </c>
    </row>
    <row r="27237" ht="15.75">
      <c r="A27237" t="s">
        <v>22885</v>
      </c>
    </row>
    <row r="27239" ht="15.75">
      <c r="A27239" t="s">
        <v>22886</v>
      </c>
    </row>
    <row r="27241" ht="15.75">
      <c r="A27241" t="s">
        <v>22887</v>
      </c>
    </row>
    <row r="27243" ht="15.75">
      <c r="A27243" t="s">
        <v>22888</v>
      </c>
    </row>
    <row r="27244" ht="15.75">
      <c r="A27244" t="s">
        <v>22889</v>
      </c>
    </row>
    <row r="27246" ht="15.75">
      <c r="A27246" t="s">
        <v>22890</v>
      </c>
    </row>
    <row r="27248" ht="15.75">
      <c r="A27248" t="s">
        <v>22891</v>
      </c>
    </row>
    <row r="27249" ht="15.75">
      <c r="A27249" t="s">
        <v>22892</v>
      </c>
    </row>
    <row r="27250" ht="15.75">
      <c r="A27250" t="s">
        <v>22893</v>
      </c>
    </row>
    <row r="27251" ht="15.75">
      <c r="A27251" t="s">
        <v>22894</v>
      </c>
    </row>
    <row r="27252" ht="15.75">
      <c r="A27252" t="s">
        <v>22895</v>
      </c>
    </row>
    <row r="27253" ht="15.75">
      <c r="A27253" t="s">
        <v>22896</v>
      </c>
    </row>
    <row r="27255" ht="15.75">
      <c r="A27255" t="s">
        <v>22897</v>
      </c>
    </row>
    <row r="27256" ht="15.75">
      <c r="A27256" t="s">
        <v>22898</v>
      </c>
    </row>
    <row r="27257" ht="15.75">
      <c r="A27257" t="s">
        <v>22899</v>
      </c>
    </row>
    <row r="27258" ht="15.75">
      <c r="A27258" t="s">
        <v>22900</v>
      </c>
    </row>
    <row r="27259" ht="15.75">
      <c r="A27259" t="s">
        <v>22901</v>
      </c>
    </row>
    <row r="27260" ht="15.75">
      <c r="A27260" t="s">
        <v>22902</v>
      </c>
    </row>
    <row r="27261" ht="15.75">
      <c r="A27261" t="s">
        <v>22903</v>
      </c>
    </row>
    <row r="27263" ht="15.75">
      <c r="A27263" t="s">
        <v>22904</v>
      </c>
    </row>
    <row r="27264" ht="15.75">
      <c r="A27264" t="s">
        <v>22905</v>
      </c>
    </row>
    <row r="27265" ht="15.75">
      <c r="A27265" t="s">
        <v>22906</v>
      </c>
    </row>
    <row r="27266" ht="15.75">
      <c r="A27266" t="s">
        <v>22907</v>
      </c>
    </row>
    <row r="27267" ht="15.75">
      <c r="A27267" t="s">
        <v>22908</v>
      </c>
    </row>
    <row r="27268" ht="15.75">
      <c r="A27268" t="s">
        <v>22909</v>
      </c>
    </row>
    <row r="27269" ht="15.75">
      <c r="A27269" t="s">
        <v>22910</v>
      </c>
    </row>
    <row r="27270" ht="15.75">
      <c r="A27270" t="s">
        <v>22911</v>
      </c>
    </row>
    <row r="27271" ht="15.75">
      <c r="A27271" t="s">
        <v>22912</v>
      </c>
    </row>
    <row r="27272" ht="15.75">
      <c r="A27272" t="s">
        <v>22913</v>
      </c>
    </row>
    <row r="27273" ht="15.75">
      <c r="A27273" t="s">
        <v>22914</v>
      </c>
    </row>
    <row r="27274" ht="15.75">
      <c r="A27274" t="s">
        <v>22915</v>
      </c>
    </row>
    <row r="27276" ht="15.75">
      <c r="A27276" t="s">
        <v>22916</v>
      </c>
    </row>
    <row r="27277" ht="15.75">
      <c r="A27277" t="s">
        <v>22917</v>
      </c>
    </row>
    <row r="27278" ht="15.75">
      <c r="A27278" t="s">
        <v>22918</v>
      </c>
    </row>
    <row r="27279" ht="15.75">
      <c r="A27279" t="s">
        <v>22919</v>
      </c>
    </row>
    <row r="27280" ht="15.75">
      <c r="A27280" t="s">
        <v>22920</v>
      </c>
    </row>
    <row r="27281" ht="15.75">
      <c r="A27281" t="s">
        <v>22921</v>
      </c>
    </row>
    <row r="27282" ht="15.75">
      <c r="A27282" t="s">
        <v>22922</v>
      </c>
    </row>
    <row r="27283" ht="15.75">
      <c r="A27283" t="s">
        <v>22923</v>
      </c>
    </row>
    <row r="27284" ht="15.75">
      <c r="A27284" t="s">
        <v>22924</v>
      </c>
    </row>
    <row r="27285" ht="15.75">
      <c r="A27285" t="s">
        <v>22925</v>
      </c>
    </row>
    <row r="27286" ht="15.75">
      <c r="A27286" t="s">
        <v>22926</v>
      </c>
    </row>
    <row r="27288" ht="15.75">
      <c r="A27288" t="s">
        <v>22927</v>
      </c>
    </row>
    <row r="27289" ht="15.75">
      <c r="A27289" t="s">
        <v>22928</v>
      </c>
    </row>
    <row r="27291" ht="15.75">
      <c r="A27291" t="s">
        <v>22929</v>
      </c>
    </row>
    <row r="27292" ht="15.75">
      <c r="A27292" t="s">
        <v>22930</v>
      </c>
    </row>
    <row r="27293" ht="15.75">
      <c r="A27293" t="s">
        <v>22931</v>
      </c>
    </row>
    <row r="27294" ht="15.75">
      <c r="A27294" t="s">
        <v>22932</v>
      </c>
    </row>
    <row r="27295" ht="15.75">
      <c r="A27295" t="s">
        <v>22933</v>
      </c>
    </row>
    <row r="27296" ht="15.75">
      <c r="A27296" t="s">
        <v>22934</v>
      </c>
    </row>
    <row r="27297" ht="15.75">
      <c r="A27297" t="s">
        <v>22935</v>
      </c>
    </row>
    <row r="27298" ht="15.75">
      <c r="A27298" t="s">
        <v>22936</v>
      </c>
    </row>
    <row r="27299" ht="15.75">
      <c r="A27299" t="s">
        <v>22937</v>
      </c>
    </row>
    <row r="27300" ht="15.75">
      <c r="A27300" t="s">
        <v>22938</v>
      </c>
    </row>
    <row r="27301" ht="15.75">
      <c r="A27301" t="s">
        <v>22939</v>
      </c>
    </row>
    <row r="27302" ht="15.75">
      <c r="A27302" t="s">
        <v>22940</v>
      </c>
    </row>
    <row r="27304" ht="15.75">
      <c r="A27304" t="s">
        <v>22941</v>
      </c>
    </row>
    <row r="27305" ht="15.75">
      <c r="A27305" t="s">
        <v>22942</v>
      </c>
    </row>
    <row r="27306" ht="15.75">
      <c r="A27306" t="s">
        <v>22943</v>
      </c>
    </row>
    <row r="27307" ht="15.75">
      <c r="A27307" t="s">
        <v>22944</v>
      </c>
    </row>
    <row r="27308" ht="15.75">
      <c r="A27308" t="s">
        <v>22945</v>
      </c>
    </row>
    <row r="27309" ht="15.75">
      <c r="A27309" t="s">
        <v>22946</v>
      </c>
    </row>
    <row r="27310" ht="15.75">
      <c r="A27310" t="s">
        <v>22947</v>
      </c>
    </row>
    <row r="27312" ht="15.75">
      <c r="A27312" t="s">
        <v>22948</v>
      </c>
    </row>
    <row r="27314" ht="15.75">
      <c r="A27314" t="s">
        <v>22949</v>
      </c>
    </row>
    <row r="27315" ht="15.75">
      <c r="A27315" t="s">
        <v>22950</v>
      </c>
    </row>
    <row r="27317" ht="15.75">
      <c r="A27317" t="s">
        <v>22951</v>
      </c>
    </row>
    <row r="27320" ht="15.75">
      <c r="A27320" t="s">
        <v>22952</v>
      </c>
    </row>
    <row r="27321" ht="15.75">
      <c r="A27321" t="s">
        <v>22953</v>
      </c>
    </row>
    <row r="27322" ht="15.75">
      <c r="A27322" t="s">
        <v>22954</v>
      </c>
    </row>
    <row r="27323" ht="15.75">
      <c r="A27323" t="s">
        <v>22955</v>
      </c>
    </row>
    <row r="27324" ht="15.75">
      <c r="A27324" t="s">
        <v>22956</v>
      </c>
    </row>
    <row r="27325" ht="15.75">
      <c r="A27325" t="s">
        <v>22957</v>
      </c>
    </row>
    <row r="27328" ht="15.75">
      <c r="A27328" t="s">
        <v>22958</v>
      </c>
    </row>
    <row r="27329" ht="15.75">
      <c r="A27329" t="s">
        <v>22959</v>
      </c>
    </row>
    <row r="27330" ht="15.75">
      <c r="A27330" t="s">
        <v>22960</v>
      </c>
    </row>
    <row r="27332" ht="15.75">
      <c r="A27332" t="s">
        <v>22961</v>
      </c>
    </row>
    <row r="27333" ht="15.75">
      <c r="A27333" t="s">
        <v>22962</v>
      </c>
    </row>
    <row r="27334" ht="15.75">
      <c r="A27334" t="s">
        <v>22963</v>
      </c>
    </row>
    <row r="27335" ht="15.75">
      <c r="A27335" t="s">
        <v>22964</v>
      </c>
    </row>
    <row r="27336" ht="15.75">
      <c r="A27336" t="s">
        <v>22965</v>
      </c>
    </row>
    <row r="27337" ht="15.75">
      <c r="A27337" t="s">
        <v>22966</v>
      </c>
    </row>
    <row r="27338" ht="15.75">
      <c r="A27338" t="s">
        <v>22967</v>
      </c>
    </row>
    <row r="27339" ht="15.75">
      <c r="A27339" t="s">
        <v>22968</v>
      </c>
    </row>
    <row r="27340" ht="15.75">
      <c r="A27340" t="s">
        <v>22969</v>
      </c>
    </row>
    <row r="27342" ht="15.75">
      <c r="A27342" t="s">
        <v>22970</v>
      </c>
    </row>
    <row r="27343" ht="15.75">
      <c r="A27343" t="s">
        <v>22971</v>
      </c>
    </row>
    <row r="27344" ht="15.75">
      <c r="A27344" t="s">
        <v>22972</v>
      </c>
    </row>
    <row r="27345" ht="15.75">
      <c r="A27345" t="s">
        <v>22973</v>
      </c>
    </row>
    <row r="27346" ht="15.75">
      <c r="A27346" t="s">
        <v>22974</v>
      </c>
    </row>
    <row r="27347" ht="15.75">
      <c r="A27347" t="s">
        <v>22975</v>
      </c>
    </row>
    <row r="27348" ht="15.75">
      <c r="A27348" t="s">
        <v>22976</v>
      </c>
    </row>
    <row r="27349" ht="15.75">
      <c r="A27349" t="s">
        <v>22977</v>
      </c>
    </row>
    <row r="27350" ht="15.75">
      <c r="A27350" t="s">
        <v>22978</v>
      </c>
    </row>
    <row r="27351" ht="15.75">
      <c r="A27351" t="s">
        <v>22979</v>
      </c>
    </row>
    <row r="27352" ht="15.75">
      <c r="A27352" t="s">
        <v>22980</v>
      </c>
    </row>
    <row r="27353" ht="15.75">
      <c r="A27353" t="s">
        <v>22981</v>
      </c>
    </row>
    <row r="27354" ht="15.75">
      <c r="A27354" t="s">
        <v>22982</v>
      </c>
    </row>
    <row r="27355" ht="15.75">
      <c r="A27355" t="s">
        <v>22983</v>
      </c>
    </row>
    <row r="27357" ht="15.75">
      <c r="A27357" t="s">
        <v>22984</v>
      </c>
    </row>
    <row r="27358" ht="15.75">
      <c r="A27358" t="s">
        <v>22985</v>
      </c>
    </row>
    <row r="27359" ht="15.75">
      <c r="A27359" t="s">
        <v>22986</v>
      </c>
    </row>
    <row r="27361" ht="15.75">
      <c r="A27361" t="s">
        <v>22987</v>
      </c>
    </row>
    <row r="27362" ht="15.75">
      <c r="A27362" t="s">
        <v>22988</v>
      </c>
    </row>
    <row r="27363" ht="15.75">
      <c r="A27363" t="s">
        <v>22989</v>
      </c>
    </row>
    <row r="27364" ht="15.75">
      <c r="A27364" t="s">
        <v>22990</v>
      </c>
    </row>
    <row r="27365" ht="15.75">
      <c r="A27365" t="s">
        <v>22991</v>
      </c>
    </row>
    <row r="27366" ht="15.75">
      <c r="A27366" t="s">
        <v>22992</v>
      </c>
    </row>
    <row r="27367" ht="15.75">
      <c r="A27367" t="s">
        <v>22993</v>
      </c>
    </row>
    <row r="27368" ht="15.75">
      <c r="A27368" t="s">
        <v>22994</v>
      </c>
    </row>
    <row r="27369" ht="15.75">
      <c r="A27369" t="s">
        <v>22995</v>
      </c>
    </row>
    <row r="27370" ht="15.75">
      <c r="A27370" t="s">
        <v>22996</v>
      </c>
    </row>
    <row r="27371" ht="15.75">
      <c r="A27371" t="s">
        <v>22997</v>
      </c>
    </row>
    <row r="27372" ht="15.75">
      <c r="A27372" t="s">
        <v>22998</v>
      </c>
    </row>
    <row r="27373" ht="15.75">
      <c r="A27373" t="s">
        <v>22999</v>
      </c>
    </row>
    <row r="27374" ht="15.75">
      <c r="A27374" t="s">
        <v>23000</v>
      </c>
    </row>
    <row r="27375" ht="15.75">
      <c r="A27375" t="s">
        <v>23001</v>
      </c>
    </row>
    <row r="27376" ht="15.75">
      <c r="A27376" t="s">
        <v>23002</v>
      </c>
    </row>
    <row r="27377" ht="15.75">
      <c r="A27377" t="s">
        <v>23003</v>
      </c>
    </row>
    <row r="27378" ht="15.75">
      <c r="A27378" t="s">
        <v>23004</v>
      </c>
    </row>
    <row r="27379" ht="15.75">
      <c r="A27379" t="s">
        <v>23005</v>
      </c>
    </row>
    <row r="27380" ht="15.75">
      <c r="A27380" t="s">
        <v>23006</v>
      </c>
    </row>
    <row r="27381" ht="15.75">
      <c r="A27381" t="s">
        <v>23007</v>
      </c>
    </row>
    <row r="27385" ht="15.75">
      <c r="A27385" t="s">
        <v>23008</v>
      </c>
    </row>
    <row r="27386" ht="15.75">
      <c r="A27386" t="s">
        <v>23009</v>
      </c>
    </row>
    <row r="27387" ht="15.75">
      <c r="A27387" t="s">
        <v>23010</v>
      </c>
    </row>
    <row r="27388" ht="15.75">
      <c r="A27388" t="s">
        <v>23011</v>
      </c>
    </row>
    <row r="27389" ht="15.75">
      <c r="A27389" t="s">
        <v>23012</v>
      </c>
    </row>
    <row r="27390" ht="15.75">
      <c r="A27390" t="s">
        <v>23013</v>
      </c>
    </row>
    <row r="27392" ht="15.75">
      <c r="A27392" t="s">
        <v>23014</v>
      </c>
    </row>
    <row r="27393" ht="15.75">
      <c r="A27393" t="s">
        <v>23015</v>
      </c>
    </row>
    <row r="27394" ht="15.75">
      <c r="A27394" t="s">
        <v>23016</v>
      </c>
    </row>
    <row r="27395" ht="15.75">
      <c r="A27395" t="s">
        <v>23017</v>
      </c>
    </row>
    <row r="27396" ht="15.75">
      <c r="A27396" t="s">
        <v>23018</v>
      </c>
    </row>
    <row r="27397" ht="15.75">
      <c r="A27397" t="s">
        <v>23019</v>
      </c>
    </row>
    <row r="27398" ht="15.75">
      <c r="A27398" t="s">
        <v>23020</v>
      </c>
    </row>
    <row r="27399" ht="15.75">
      <c r="A27399" t="s">
        <v>23021</v>
      </c>
    </row>
    <row r="27400" ht="15.75">
      <c r="A27400" t="s">
        <v>23022</v>
      </c>
    </row>
    <row r="27401" ht="15.75">
      <c r="A27401" t="s">
        <v>23023</v>
      </c>
    </row>
    <row r="27402" ht="15.75">
      <c r="A27402" t="s">
        <v>23024</v>
      </c>
    </row>
    <row r="27403" ht="15.75">
      <c r="A27403" t="s">
        <v>23025</v>
      </c>
    </row>
    <row r="27404" ht="15.75">
      <c r="A27404" t="s">
        <v>23026</v>
      </c>
    </row>
    <row r="27405" ht="15.75">
      <c r="A27405" t="s">
        <v>23027</v>
      </c>
    </row>
    <row r="27406" ht="15.75">
      <c r="A27406" t="s">
        <v>23028</v>
      </c>
    </row>
    <row r="27407" ht="15.75">
      <c r="A27407" t="s">
        <v>23029</v>
      </c>
    </row>
    <row r="27408" ht="15.75">
      <c r="A27408" t="s">
        <v>23030</v>
      </c>
    </row>
    <row r="27409" ht="15.75">
      <c r="A27409" t="s">
        <v>23031</v>
      </c>
    </row>
    <row r="27411" ht="15.75">
      <c r="A27411" t="s">
        <v>23032</v>
      </c>
    </row>
    <row r="27412" ht="15.75">
      <c r="A27412" t="s">
        <v>23033</v>
      </c>
    </row>
    <row r="27413" ht="15.75">
      <c r="A27413" t="s">
        <v>23034</v>
      </c>
    </row>
    <row r="27414" ht="15.75">
      <c r="A27414" t="s">
        <v>23035</v>
      </c>
    </row>
    <row r="27416" ht="15.75">
      <c r="A27416" t="s">
        <v>23036</v>
      </c>
    </row>
    <row r="27418" ht="15.75">
      <c r="A27418" t="s">
        <v>23037</v>
      </c>
    </row>
    <row r="27419" ht="15.75">
      <c r="A27419" t="s">
        <v>23038</v>
      </c>
    </row>
    <row r="27420" ht="15.75">
      <c r="A27420" t="s">
        <v>23039</v>
      </c>
    </row>
    <row r="27421" ht="15.75">
      <c r="A27421" t="s">
        <v>23040</v>
      </c>
    </row>
    <row r="27422" ht="15.75">
      <c r="A27422" t="s">
        <v>23041</v>
      </c>
    </row>
    <row r="27423" ht="15.75">
      <c r="A27423" t="s">
        <v>23042</v>
      </c>
    </row>
    <row r="27424" ht="15.75">
      <c r="A27424" t="s">
        <v>23043</v>
      </c>
    </row>
    <row r="27425" ht="15.75">
      <c r="A27425" t="s">
        <v>23044</v>
      </c>
    </row>
    <row r="27426" ht="15.75">
      <c r="A27426" t="s">
        <v>23045</v>
      </c>
    </row>
    <row r="27427" ht="15.75">
      <c r="A27427" t="s">
        <v>23046</v>
      </c>
    </row>
    <row r="27428" ht="15.75">
      <c r="A27428" t="s">
        <v>23047</v>
      </c>
    </row>
    <row r="27429" ht="15.75">
      <c r="A27429" t="s">
        <v>23048</v>
      </c>
    </row>
    <row r="27430" ht="15.75">
      <c r="A27430" t="s">
        <v>23049</v>
      </c>
    </row>
    <row r="27431" ht="15.75">
      <c r="A27431" t="s">
        <v>23050</v>
      </c>
    </row>
    <row r="27432" ht="15.75">
      <c r="A27432" t="s">
        <v>23051</v>
      </c>
    </row>
    <row r="27433" ht="15.75">
      <c r="A27433" t="s">
        <v>23052</v>
      </c>
    </row>
    <row r="27434" ht="15.75">
      <c r="A27434" t="s">
        <v>23053</v>
      </c>
    </row>
    <row r="27436" ht="15.75">
      <c r="A27436" t="s">
        <v>23054</v>
      </c>
    </row>
    <row r="27437" ht="15.75">
      <c r="A27437" t="s">
        <v>23055</v>
      </c>
    </row>
    <row r="27438" ht="15.75">
      <c r="A27438" t="s">
        <v>23056</v>
      </c>
    </row>
    <row r="27439" ht="15.75">
      <c r="A27439" t="s">
        <v>23057</v>
      </c>
    </row>
    <row r="27440" ht="15.75">
      <c r="A27440" t="s">
        <v>23058</v>
      </c>
    </row>
    <row r="27443" ht="15.75">
      <c r="A27443" t="s">
        <v>23059</v>
      </c>
    </row>
    <row r="27445" ht="15.75">
      <c r="A27445" t="s">
        <v>23060</v>
      </c>
    </row>
    <row r="27446" ht="15.75">
      <c r="A27446" t="s">
        <v>23061</v>
      </c>
    </row>
    <row r="27447" ht="15.75">
      <c r="A27447" t="s">
        <v>23062</v>
      </c>
    </row>
    <row r="27454" ht="15.75">
      <c r="A27454" t="s">
        <v>23063</v>
      </c>
    </row>
    <row r="27455" ht="15.75">
      <c r="A27455" t="s">
        <v>23064</v>
      </c>
    </row>
    <row r="27456" ht="15.75">
      <c r="A27456" t="s">
        <v>23065</v>
      </c>
    </row>
    <row r="27457" ht="15.75">
      <c r="A27457" t="s">
        <v>23066</v>
      </c>
    </row>
    <row r="27458" ht="15.75">
      <c r="A27458" t="s">
        <v>23067</v>
      </c>
    </row>
    <row r="27459" ht="15.75">
      <c r="A27459" t="s">
        <v>23068</v>
      </c>
    </row>
    <row r="27460" ht="15.75">
      <c r="A27460" t="s">
        <v>23069</v>
      </c>
    </row>
    <row r="27461" ht="15.75">
      <c r="A27461" t="s">
        <v>23070</v>
      </c>
    </row>
    <row r="27462" ht="15.75">
      <c r="A27462" t="s">
        <v>23071</v>
      </c>
    </row>
    <row r="27463" ht="15.75">
      <c r="A27463" t="s">
        <v>23072</v>
      </c>
    </row>
    <row r="27464" ht="15.75">
      <c r="A27464" t="s">
        <v>23073</v>
      </c>
    </row>
    <row r="27466" ht="15.75">
      <c r="A27466" t="s">
        <v>23074</v>
      </c>
    </row>
    <row r="27467" ht="15.75">
      <c r="A27467" t="s">
        <v>23075</v>
      </c>
    </row>
    <row r="27469" ht="15.75">
      <c r="A27469" t="s">
        <v>23076</v>
      </c>
    </row>
    <row r="27472" ht="15.75">
      <c r="A27472" t="s">
        <v>23077</v>
      </c>
    </row>
    <row r="27473" ht="15.75">
      <c r="A27473" t="s">
        <v>23078</v>
      </c>
    </row>
    <row r="27474" ht="15.75">
      <c r="A27474" t="s">
        <v>23079</v>
      </c>
    </row>
    <row r="27475" ht="15.75">
      <c r="A27475" t="s">
        <v>23080</v>
      </c>
    </row>
    <row r="27476" ht="15.75">
      <c r="A27476" t="s">
        <v>23081</v>
      </c>
    </row>
    <row r="27477" ht="15.75">
      <c r="A27477" t="s">
        <v>23082</v>
      </c>
    </row>
    <row r="27478" ht="15.75">
      <c r="A27478" t="s">
        <v>23083</v>
      </c>
    </row>
    <row r="27479" ht="15.75">
      <c r="A27479" t="s">
        <v>23084</v>
      </c>
    </row>
    <row r="27480" ht="15.75">
      <c r="A27480" t="s">
        <v>23085</v>
      </c>
    </row>
    <row r="27481" ht="15.75">
      <c r="A27481" t="s">
        <v>23086</v>
      </c>
    </row>
    <row r="27482" ht="15.75">
      <c r="A27482" t="s">
        <v>23087</v>
      </c>
    </row>
    <row r="27483" ht="15.75">
      <c r="A27483" t="s">
        <v>23088</v>
      </c>
    </row>
    <row r="27484" ht="15.75">
      <c r="A27484" t="s">
        <v>23089</v>
      </c>
    </row>
    <row r="27485" ht="15.75">
      <c r="A27485" t="s">
        <v>23090</v>
      </c>
    </row>
    <row r="27486" ht="15.75">
      <c r="A27486" t="s">
        <v>23091</v>
      </c>
    </row>
    <row r="27487" ht="15.75">
      <c r="A27487" t="s">
        <v>23092</v>
      </c>
    </row>
    <row r="27488" ht="15.75">
      <c r="A27488" t="s">
        <v>23093</v>
      </c>
    </row>
    <row r="27489" ht="15.75">
      <c r="A27489" t="s">
        <v>23094</v>
      </c>
    </row>
    <row r="27490" ht="15.75">
      <c r="A27490" t="s">
        <v>23095</v>
      </c>
    </row>
    <row r="27491" ht="15.75">
      <c r="A27491" t="s">
        <v>23096</v>
      </c>
    </row>
    <row r="27492" ht="15.75">
      <c r="A27492" t="s">
        <v>23097</v>
      </c>
    </row>
    <row r="27493" ht="15.75">
      <c r="A27493" t="s">
        <v>23098</v>
      </c>
    </row>
    <row r="27494" ht="15.75">
      <c r="A27494" t="s">
        <v>23099</v>
      </c>
    </row>
    <row r="27495" ht="15.75">
      <c r="A27495" t="s">
        <v>23100</v>
      </c>
    </row>
    <row r="27496" ht="15.75">
      <c r="A27496" t="s">
        <v>23101</v>
      </c>
    </row>
    <row r="27497" ht="15.75">
      <c r="A27497" t="s">
        <v>23102</v>
      </c>
    </row>
    <row r="27498" ht="15.75">
      <c r="A27498" t="s">
        <v>23103</v>
      </c>
    </row>
    <row r="27499" ht="15.75">
      <c r="A27499" t="s">
        <v>23104</v>
      </c>
    </row>
    <row r="27500" ht="15.75">
      <c r="A27500" t="s">
        <v>23105</v>
      </c>
    </row>
    <row r="27501" ht="15.75">
      <c r="A27501" t="s">
        <v>23106</v>
      </c>
    </row>
    <row r="27502" ht="15.75">
      <c r="A27502" t="s">
        <v>23107</v>
      </c>
    </row>
    <row r="27503" ht="15.75">
      <c r="A27503" t="s">
        <v>23108</v>
      </c>
    </row>
    <row r="27504" ht="15.75">
      <c r="A27504" t="s">
        <v>23109</v>
      </c>
    </row>
    <row r="27505" ht="15.75">
      <c r="A27505" t="s">
        <v>23110</v>
      </c>
    </row>
    <row r="27506" ht="15.75">
      <c r="A27506" t="s">
        <v>23111</v>
      </c>
    </row>
    <row r="27507" ht="15.75">
      <c r="A27507" t="s">
        <v>23112</v>
      </c>
    </row>
    <row r="27508" ht="15.75">
      <c r="A27508" t="s">
        <v>23113</v>
      </c>
    </row>
    <row r="27509" ht="15.75">
      <c r="A27509" t="s">
        <v>23114</v>
      </c>
    </row>
    <row r="27510" ht="15.75">
      <c r="A27510" t="s">
        <v>23115</v>
      </c>
    </row>
    <row r="27511" ht="15.75">
      <c r="A27511" t="s">
        <v>23116</v>
      </c>
    </row>
    <row r="27512" ht="15.75">
      <c r="A27512" t="s">
        <v>23117</v>
      </c>
    </row>
    <row r="27513" ht="15.75">
      <c r="A27513" t="s">
        <v>23118</v>
      </c>
    </row>
    <row r="27514" ht="15.75">
      <c r="A27514" t="s">
        <v>23119</v>
      </c>
    </row>
    <row r="27515" ht="15.75">
      <c r="A27515" t="s">
        <v>23120</v>
      </c>
    </row>
    <row r="27516" ht="15.75">
      <c r="A27516" t="s">
        <v>23121</v>
      </c>
    </row>
    <row r="27517" ht="15.75">
      <c r="A27517" t="s">
        <v>23122</v>
      </c>
    </row>
    <row r="27518" ht="15.75">
      <c r="A27518" t="s">
        <v>23123</v>
      </c>
    </row>
    <row r="27519" ht="15.75">
      <c r="A27519" t="s">
        <v>23124</v>
      </c>
    </row>
    <row r="27520" ht="15.75">
      <c r="A27520" t="s">
        <v>23125</v>
      </c>
    </row>
    <row r="27521" ht="15.75">
      <c r="A27521" t="s">
        <v>23126</v>
      </c>
    </row>
    <row r="27522" ht="15.75">
      <c r="A27522" t="s">
        <v>23127</v>
      </c>
    </row>
    <row r="27523" ht="15.75">
      <c r="A27523" t="s">
        <v>23128</v>
      </c>
    </row>
    <row r="27524" ht="15.75">
      <c r="A27524" t="s">
        <v>23129</v>
      </c>
    </row>
    <row r="27525" ht="15.75">
      <c r="A27525" t="s">
        <v>23130</v>
      </c>
    </row>
    <row r="27526" ht="15.75">
      <c r="A27526" t="s">
        <v>23131</v>
      </c>
    </row>
    <row r="27528" ht="15.75">
      <c r="A27528" t="s">
        <v>23132</v>
      </c>
    </row>
    <row r="27530" ht="15.75">
      <c r="A27530" t="s">
        <v>23133</v>
      </c>
    </row>
    <row r="27531" ht="15.75">
      <c r="A27531" t="s">
        <v>23134</v>
      </c>
    </row>
    <row r="27532" ht="15.75">
      <c r="A27532" t="s">
        <v>23135</v>
      </c>
    </row>
    <row r="27534" ht="15.75">
      <c r="A27534" t="s">
        <v>23136</v>
      </c>
    </row>
    <row r="27535" ht="15.75">
      <c r="A27535" t="s">
        <v>23137</v>
      </c>
    </row>
    <row r="27536" ht="15.75">
      <c r="A27536" t="s">
        <v>23138</v>
      </c>
    </row>
    <row r="27541" ht="15.75">
      <c r="A27541" t="s">
        <v>23139</v>
      </c>
    </row>
    <row r="27543" ht="15.75">
      <c r="A27543" t="s">
        <v>23140</v>
      </c>
    </row>
    <row r="27544" ht="15.75">
      <c r="A27544" t="s">
        <v>23141</v>
      </c>
    </row>
    <row r="27545" ht="15.75">
      <c r="A27545" t="s">
        <v>23142</v>
      </c>
    </row>
    <row r="27546" ht="15.75">
      <c r="A27546" t="s">
        <v>23143</v>
      </c>
    </row>
    <row r="27547" ht="15.75">
      <c r="A27547" t="s">
        <v>23144</v>
      </c>
    </row>
    <row r="27548" ht="15.75">
      <c r="A27548" t="s">
        <v>23145</v>
      </c>
    </row>
    <row r="27549" ht="15.75">
      <c r="A27549" t="s">
        <v>23146</v>
      </c>
    </row>
    <row r="27550" ht="15.75">
      <c r="A27550" t="s">
        <v>23147</v>
      </c>
    </row>
    <row r="27551" ht="15.75">
      <c r="A27551" t="s">
        <v>23148</v>
      </c>
    </row>
    <row r="27554" ht="15.75">
      <c r="A27554" t="s">
        <v>23149</v>
      </c>
    </row>
    <row r="27555" ht="15.75">
      <c r="A27555" t="s">
        <v>23150</v>
      </c>
    </row>
    <row r="27556" ht="15.75">
      <c r="A27556" t="s">
        <v>23151</v>
      </c>
    </row>
    <row r="27557" ht="15.75">
      <c r="A27557" t="s">
        <v>23152</v>
      </c>
    </row>
    <row r="27558" ht="15.75">
      <c r="A27558" t="s">
        <v>23153</v>
      </c>
    </row>
    <row r="27559" ht="15.75">
      <c r="A27559" t="s">
        <v>23154</v>
      </c>
    </row>
    <row r="27560" ht="15.75">
      <c r="A27560" t="s">
        <v>23155</v>
      </c>
    </row>
    <row r="27561" ht="15.75">
      <c r="A27561" t="s">
        <v>23156</v>
      </c>
    </row>
    <row r="27562" ht="15.75">
      <c r="A27562" t="s">
        <v>23157</v>
      </c>
    </row>
    <row r="27563" ht="15.75">
      <c r="A27563" t="s">
        <v>23158</v>
      </c>
    </row>
    <row r="27566" ht="15.75">
      <c r="A27566" t="s">
        <v>23159</v>
      </c>
    </row>
    <row r="27567" ht="15.75">
      <c r="A27567" t="s">
        <v>23160</v>
      </c>
    </row>
    <row r="27568" ht="15.75">
      <c r="A27568" t="s">
        <v>23161</v>
      </c>
    </row>
    <row r="27569" ht="15.75">
      <c r="A27569" t="s">
        <v>23162</v>
      </c>
    </row>
    <row r="27570" ht="15.75">
      <c r="A27570" t="s">
        <v>23163</v>
      </c>
    </row>
    <row r="27571" ht="15.75">
      <c r="A27571" t="s">
        <v>23164</v>
      </c>
    </row>
    <row r="27573" ht="15.75">
      <c r="A27573" t="s">
        <v>23165</v>
      </c>
    </row>
    <row r="27574" ht="15.75">
      <c r="A27574" t="s">
        <v>23166</v>
      </c>
    </row>
    <row r="27575" ht="15.75">
      <c r="A27575" t="s">
        <v>23167</v>
      </c>
    </row>
    <row r="27577" ht="15.75">
      <c r="A27577" t="s">
        <v>23168</v>
      </c>
    </row>
    <row r="27579" ht="15.75">
      <c r="A27579" t="s">
        <v>23169</v>
      </c>
    </row>
    <row r="27583" ht="15.75">
      <c r="A27583" t="s">
        <v>23170</v>
      </c>
    </row>
    <row r="27584" ht="15.75">
      <c r="A27584" t="s">
        <v>23171</v>
      </c>
    </row>
    <row r="27586" ht="15.75">
      <c r="A27586" t="s">
        <v>23172</v>
      </c>
    </row>
    <row r="27587" ht="15.75">
      <c r="A27587" t="s">
        <v>23173</v>
      </c>
    </row>
    <row r="27589" ht="15.75">
      <c r="A27589" t="s">
        <v>23174</v>
      </c>
    </row>
    <row r="27590" ht="15.75">
      <c r="A27590" t="s">
        <v>23175</v>
      </c>
    </row>
    <row r="27591" ht="15.75">
      <c r="A27591" t="s">
        <v>23176</v>
      </c>
    </row>
    <row r="27592" ht="15.75">
      <c r="A27592" t="s">
        <v>23177</v>
      </c>
    </row>
    <row r="27593" ht="15.75">
      <c r="A27593" t="s">
        <v>23178</v>
      </c>
    </row>
    <row r="27594" ht="15.75">
      <c r="A27594" t="s">
        <v>23179</v>
      </c>
    </row>
    <row r="27596" ht="15.75">
      <c r="A27596" t="s">
        <v>23180</v>
      </c>
    </row>
    <row r="27597" ht="15.75">
      <c r="A27597" t="s">
        <v>23181</v>
      </c>
    </row>
    <row r="27599" ht="15.75">
      <c r="A27599" t="s">
        <v>23182</v>
      </c>
    </row>
    <row r="27600" ht="15.75">
      <c r="A27600" t="s">
        <v>23183</v>
      </c>
    </row>
    <row r="27601" ht="15.75">
      <c r="A27601" t="s">
        <v>23184</v>
      </c>
    </row>
    <row r="27602" ht="15.75">
      <c r="A27602" t="s">
        <v>23185</v>
      </c>
    </row>
    <row r="27604" ht="15.75">
      <c r="A27604" t="s">
        <v>23186</v>
      </c>
    </row>
    <row r="27605" ht="15.75">
      <c r="A27605" t="s">
        <v>23187</v>
      </c>
    </row>
    <row r="27606" ht="15.75">
      <c r="A27606" t="s">
        <v>23188</v>
      </c>
    </row>
    <row r="27608" ht="15.75">
      <c r="A27608" t="s">
        <v>23189</v>
      </c>
    </row>
    <row r="27609" ht="15.75">
      <c r="A27609" t="s">
        <v>23190</v>
      </c>
    </row>
    <row r="27613" ht="15.75">
      <c r="A27613" t="s">
        <v>23191</v>
      </c>
    </row>
    <row r="27614" ht="15.75">
      <c r="A27614" t="s">
        <v>23192</v>
      </c>
    </row>
    <row r="27615" ht="15.75">
      <c r="A27615" t="s">
        <v>23193</v>
      </c>
    </row>
    <row r="27616" ht="15.75">
      <c r="A27616" t="s">
        <v>23194</v>
      </c>
    </row>
    <row r="27617" ht="15.75">
      <c r="A27617" t="s">
        <v>23195</v>
      </c>
    </row>
    <row r="27618" ht="15.75">
      <c r="A27618" t="s">
        <v>23196</v>
      </c>
    </row>
    <row r="27619" ht="15.75">
      <c r="A27619" t="s">
        <v>23197</v>
      </c>
    </row>
    <row r="27620" ht="15.75">
      <c r="A27620" t="s">
        <v>23198</v>
      </c>
    </row>
    <row r="27623" ht="15.75">
      <c r="A27623" t="s">
        <v>23199</v>
      </c>
    </row>
    <row r="27624" ht="15.75">
      <c r="A27624" t="s">
        <v>23200</v>
      </c>
    </row>
    <row r="27626" ht="15.75">
      <c r="A27626" t="s">
        <v>23201</v>
      </c>
    </row>
    <row r="27628" ht="15.75">
      <c r="A27628" t="s">
        <v>23202</v>
      </c>
    </row>
    <row r="27629" ht="15.75">
      <c r="A27629" t="s">
        <v>23203</v>
      </c>
    </row>
    <row r="27631" ht="15.75">
      <c r="A27631" t="s">
        <v>23204</v>
      </c>
    </row>
    <row r="27634" ht="15.75">
      <c r="A27634" t="s">
        <v>23205</v>
      </c>
    </row>
    <row r="27635" ht="15.75">
      <c r="A27635" t="s">
        <v>23206</v>
      </c>
    </row>
    <row r="27636" ht="15.75">
      <c r="A27636" t="s">
        <v>23207</v>
      </c>
    </row>
    <row r="27637" ht="15.75">
      <c r="A27637" t="s">
        <v>23208</v>
      </c>
    </row>
    <row r="27638" ht="15.75">
      <c r="A27638" t="s">
        <v>23209</v>
      </c>
    </row>
    <row r="27639" ht="15.75">
      <c r="A27639" t="s">
        <v>23210</v>
      </c>
    </row>
    <row r="27640" ht="15.75">
      <c r="A27640" t="s">
        <v>23211</v>
      </c>
    </row>
    <row r="27642" ht="15.75">
      <c r="A27642" t="s">
        <v>23212</v>
      </c>
    </row>
    <row r="27643" ht="15.75">
      <c r="A27643" t="s">
        <v>23213</v>
      </c>
    </row>
    <row r="27644" ht="15.75">
      <c r="A27644" t="s">
        <v>23214</v>
      </c>
    </row>
    <row r="27645" ht="15.75">
      <c r="A27645" t="s">
        <v>23215</v>
      </c>
    </row>
    <row r="27646" ht="15.75">
      <c r="A27646" t="s">
        <v>23216</v>
      </c>
    </row>
    <row r="27647" ht="15.75">
      <c r="A27647" t="s">
        <v>23217</v>
      </c>
    </row>
    <row r="27648" ht="15.75">
      <c r="A27648" t="s">
        <v>23218</v>
      </c>
    </row>
    <row r="27650" ht="15.75">
      <c r="A27650" t="s">
        <v>23219</v>
      </c>
    </row>
    <row r="27651" ht="15.75">
      <c r="A27651" t="s">
        <v>23220</v>
      </c>
    </row>
    <row r="27652" ht="15.75">
      <c r="A27652" t="s">
        <v>23221</v>
      </c>
    </row>
    <row r="27653" ht="15.75">
      <c r="A27653" t="s">
        <v>23222</v>
      </c>
    </row>
    <row r="27654" ht="15.75">
      <c r="A27654" t="s">
        <v>23223</v>
      </c>
    </row>
    <row r="27655" ht="15.75">
      <c r="A27655" t="s">
        <v>23224</v>
      </c>
    </row>
    <row r="27657" ht="15.75">
      <c r="A27657" t="s">
        <v>23225</v>
      </c>
    </row>
    <row r="27658" ht="15.75">
      <c r="A27658" t="s">
        <v>23226</v>
      </c>
    </row>
    <row r="27659" ht="15.75">
      <c r="A27659" t="s">
        <v>23227</v>
      </c>
    </row>
    <row r="27660" ht="15.75">
      <c r="A27660" t="s">
        <v>23228</v>
      </c>
    </row>
    <row r="27661" ht="15.75">
      <c r="A27661" t="s">
        <v>23229</v>
      </c>
    </row>
    <row r="27663" ht="15.75">
      <c r="A27663" t="s">
        <v>23230</v>
      </c>
    </row>
    <row r="27664" ht="15.75">
      <c r="A27664" t="s">
        <v>23231</v>
      </c>
    </row>
    <row r="27665" ht="15.75">
      <c r="A27665" t="s">
        <v>23232</v>
      </c>
    </row>
    <row r="27666" ht="15.75">
      <c r="A27666" t="s">
        <v>23233</v>
      </c>
    </row>
    <row r="27668" ht="15.75">
      <c r="A27668" t="s">
        <v>23234</v>
      </c>
    </row>
    <row r="27669" ht="15.75">
      <c r="A27669" t="s">
        <v>23235</v>
      </c>
    </row>
    <row r="27670" ht="15.75">
      <c r="A27670" t="s">
        <v>23236</v>
      </c>
    </row>
    <row r="27673" ht="15.75">
      <c r="A27673" t="s">
        <v>23237</v>
      </c>
    </row>
    <row r="27674" ht="15.75">
      <c r="A27674" t="s">
        <v>23238</v>
      </c>
    </row>
    <row r="27675" ht="15.75">
      <c r="A27675" t="s">
        <v>23239</v>
      </c>
    </row>
    <row r="27676" ht="15.75">
      <c r="A27676" t="s">
        <v>23240</v>
      </c>
    </row>
    <row r="27677" ht="15.75">
      <c r="A27677" t="s">
        <v>23241</v>
      </c>
    </row>
    <row r="27678" ht="15.75">
      <c r="A27678" t="s">
        <v>23242</v>
      </c>
    </row>
    <row r="27679" ht="15.75">
      <c r="A27679" t="s">
        <v>23243</v>
      </c>
    </row>
    <row r="27680" ht="15.75">
      <c r="A27680" t="s">
        <v>23244</v>
      </c>
    </row>
    <row r="27681" ht="15.75">
      <c r="A27681" t="s">
        <v>23245</v>
      </c>
    </row>
    <row r="27682" ht="15.75">
      <c r="A27682" t="s">
        <v>23246</v>
      </c>
    </row>
    <row r="27683" ht="15.75">
      <c r="A27683" t="s">
        <v>23247</v>
      </c>
    </row>
    <row r="27684" ht="15.75">
      <c r="A27684" t="s">
        <v>23248</v>
      </c>
    </row>
    <row r="27685" ht="15.75">
      <c r="A27685" t="s">
        <v>23249</v>
      </c>
    </row>
    <row r="27686" ht="15.75">
      <c r="A27686" t="s">
        <v>23250</v>
      </c>
    </row>
    <row r="27687" ht="15.75">
      <c r="A27687" t="s">
        <v>23251</v>
      </c>
    </row>
    <row r="27688" ht="15.75">
      <c r="A27688" t="s">
        <v>23252</v>
      </c>
    </row>
    <row r="27689" ht="15.75">
      <c r="A27689" t="s">
        <v>23253</v>
      </c>
    </row>
    <row r="27690" ht="15.75">
      <c r="A27690" t="s">
        <v>23254</v>
      </c>
    </row>
    <row r="27691" ht="15.75">
      <c r="A27691" t="s">
        <v>23255</v>
      </c>
    </row>
    <row r="27692" ht="15.75">
      <c r="A27692" t="s">
        <v>23256</v>
      </c>
    </row>
    <row r="27693" ht="15.75">
      <c r="A27693" t="s">
        <v>23257</v>
      </c>
    </row>
    <row r="27696" ht="15.75">
      <c r="A27696" t="s">
        <v>23258</v>
      </c>
    </row>
    <row r="27697" ht="15.75">
      <c r="A27697" t="s">
        <v>23259</v>
      </c>
    </row>
    <row r="27701" ht="15.75">
      <c r="A27701" t="s">
        <v>23260</v>
      </c>
    </row>
    <row r="27703" ht="15.75">
      <c r="A27703" t="s">
        <v>23261</v>
      </c>
    </row>
    <row r="27704" ht="15.75">
      <c r="A27704" t="s">
        <v>23262</v>
      </c>
    </row>
    <row r="27705" ht="15.75">
      <c r="A27705" t="s">
        <v>23263</v>
      </c>
    </row>
    <row r="27707" ht="15.75">
      <c r="A27707" t="s">
        <v>23264</v>
      </c>
    </row>
    <row r="27708" ht="15.75">
      <c r="A27708" t="s">
        <v>23265</v>
      </c>
    </row>
    <row r="27709" ht="15.75">
      <c r="A27709" t="s">
        <v>23266</v>
      </c>
    </row>
    <row r="27710" ht="15.75">
      <c r="A27710" t="s">
        <v>23267</v>
      </c>
    </row>
    <row r="27711" ht="15.75">
      <c r="A27711" t="s">
        <v>23268</v>
      </c>
    </row>
    <row r="27712" ht="15.75">
      <c r="A27712" t="s">
        <v>23269</v>
      </c>
    </row>
    <row r="27713" ht="15.75">
      <c r="A27713" t="s">
        <v>23270</v>
      </c>
    </row>
    <row r="27714" ht="15.75">
      <c r="A27714" t="s">
        <v>23271</v>
      </c>
    </row>
    <row r="27716" ht="15.75">
      <c r="A27716" t="s">
        <v>23272</v>
      </c>
    </row>
    <row r="27718" ht="15.75">
      <c r="A27718" t="s">
        <v>23273</v>
      </c>
    </row>
    <row r="27719" ht="15.75">
      <c r="A27719" t="s">
        <v>23274</v>
      </c>
    </row>
    <row r="27722" ht="15.75">
      <c r="A27722" t="s">
        <v>23275</v>
      </c>
    </row>
    <row r="27723" ht="15.75">
      <c r="A27723" t="s">
        <v>23276</v>
      </c>
    </row>
    <row r="27725" ht="15.75">
      <c r="A27725" t="s">
        <v>23277</v>
      </c>
    </row>
    <row r="27726" ht="15.75">
      <c r="A27726" t="s">
        <v>23278</v>
      </c>
    </row>
    <row r="27727" ht="15.75">
      <c r="A27727" t="s">
        <v>23279</v>
      </c>
    </row>
    <row r="27728" ht="15.75">
      <c r="A27728" t="s">
        <v>23280</v>
      </c>
    </row>
    <row r="27729" ht="15.75">
      <c r="A27729" t="s">
        <v>23281</v>
      </c>
    </row>
    <row r="27730" ht="15.75">
      <c r="A27730" t="s">
        <v>23282</v>
      </c>
    </row>
    <row r="27731" ht="15.75">
      <c r="A27731" t="s">
        <v>23283</v>
      </c>
    </row>
    <row r="27732" ht="15.75">
      <c r="A27732" t="s">
        <v>23284</v>
      </c>
    </row>
    <row r="27733" ht="15.75">
      <c r="A27733" t="s">
        <v>23285</v>
      </c>
    </row>
    <row r="27734" ht="15.75">
      <c r="A27734" t="s">
        <v>23286</v>
      </c>
    </row>
    <row r="27736" ht="15.75">
      <c r="A27736" t="s">
        <v>23287</v>
      </c>
    </row>
    <row r="27737" ht="15.75">
      <c r="A27737" t="s">
        <v>23288</v>
      </c>
    </row>
    <row r="27738" ht="15.75">
      <c r="A27738" t="s">
        <v>23289</v>
      </c>
    </row>
    <row r="27739" ht="15.75">
      <c r="A27739" t="s">
        <v>23290</v>
      </c>
    </row>
    <row r="27740" ht="15.75">
      <c r="A27740" t="s">
        <v>23291</v>
      </c>
    </row>
    <row r="27741" ht="15.75">
      <c r="A27741" t="s">
        <v>23292</v>
      </c>
    </row>
    <row r="27742" ht="15.75">
      <c r="A27742" t="s">
        <v>23293</v>
      </c>
    </row>
    <row r="27743" ht="15.75">
      <c r="A27743" t="s">
        <v>23294</v>
      </c>
    </row>
    <row r="27744" ht="15.75">
      <c r="A27744" t="s">
        <v>23295</v>
      </c>
    </row>
    <row r="27745" ht="15.75">
      <c r="A27745" t="s">
        <v>23296</v>
      </c>
    </row>
    <row r="27746" ht="15.75">
      <c r="A27746" t="s">
        <v>23297</v>
      </c>
    </row>
    <row r="27747" ht="15.75">
      <c r="A27747" t="s">
        <v>23298</v>
      </c>
    </row>
    <row r="27748" ht="15.75">
      <c r="A27748" t="s">
        <v>23299</v>
      </c>
    </row>
    <row r="27749" ht="15.75">
      <c r="A27749" t="s">
        <v>23300</v>
      </c>
    </row>
    <row r="27750" ht="15.75">
      <c r="A27750" t="s">
        <v>23301</v>
      </c>
    </row>
    <row r="27751" ht="15.75">
      <c r="A27751" t="s">
        <v>23302</v>
      </c>
    </row>
    <row r="27752" ht="15.75">
      <c r="A27752" t="s">
        <v>23303</v>
      </c>
    </row>
    <row r="27753" ht="15.75">
      <c r="A27753" t="s">
        <v>23304</v>
      </c>
    </row>
    <row r="27754" ht="15.75">
      <c r="A27754" t="s">
        <v>23305</v>
      </c>
    </row>
    <row r="27755" ht="15.75">
      <c r="A27755" t="s">
        <v>23306</v>
      </c>
    </row>
    <row r="27756" ht="15.75">
      <c r="A27756" t="s">
        <v>23307</v>
      </c>
    </row>
    <row r="27757" ht="15.75">
      <c r="A27757" t="s">
        <v>23308</v>
      </c>
    </row>
    <row r="27758" ht="15.75">
      <c r="A27758" t="s">
        <v>23309</v>
      </c>
    </row>
    <row r="27759" ht="15.75">
      <c r="A27759" t="s">
        <v>23310</v>
      </c>
    </row>
    <row r="27760" ht="15.75">
      <c r="A27760" t="s">
        <v>23311</v>
      </c>
    </row>
    <row r="27761" ht="15.75">
      <c r="A27761" t="s">
        <v>23312</v>
      </c>
    </row>
    <row r="27762" ht="15.75">
      <c r="A27762" t="s">
        <v>23313</v>
      </c>
    </row>
    <row r="27763" ht="15.75">
      <c r="A27763" t="s">
        <v>23314</v>
      </c>
    </row>
    <row r="27764" ht="15.75">
      <c r="A27764" t="s">
        <v>23315</v>
      </c>
    </row>
    <row r="27765" ht="15.75">
      <c r="A27765" t="s">
        <v>23316</v>
      </c>
    </row>
    <row r="27766" ht="15.75">
      <c r="A27766" t="s">
        <v>23317</v>
      </c>
    </row>
    <row r="27769" ht="15.75">
      <c r="A27769" t="s">
        <v>23318</v>
      </c>
    </row>
    <row r="27770" ht="15.75">
      <c r="A27770" t="s">
        <v>23319</v>
      </c>
    </row>
    <row r="27771" ht="15.75">
      <c r="A27771" t="s">
        <v>23320</v>
      </c>
    </row>
    <row r="27772" ht="15.75">
      <c r="A27772" t="s">
        <v>23321</v>
      </c>
    </row>
    <row r="27775" ht="15.75">
      <c r="A27775" t="s">
        <v>23322</v>
      </c>
    </row>
    <row r="27776" ht="15.75">
      <c r="A27776" t="s">
        <v>23323</v>
      </c>
    </row>
    <row r="27777" ht="15.75">
      <c r="A27777" t="s">
        <v>23324</v>
      </c>
    </row>
    <row r="27778" ht="15.75">
      <c r="A27778" t="s">
        <v>23325</v>
      </c>
    </row>
    <row r="27779" ht="15.75">
      <c r="A27779" t="s">
        <v>23326</v>
      </c>
    </row>
    <row r="27780" ht="15.75">
      <c r="A27780" t="s">
        <v>23327</v>
      </c>
    </row>
    <row r="27781" ht="15.75">
      <c r="A27781" t="s">
        <v>23328</v>
      </c>
    </row>
    <row r="27782" ht="15.75">
      <c r="A27782" t="s">
        <v>23329</v>
      </c>
    </row>
    <row r="27783" ht="15.75">
      <c r="A27783" t="s">
        <v>23330</v>
      </c>
    </row>
    <row r="27785" ht="15.75">
      <c r="A27785" t="s">
        <v>23331</v>
      </c>
    </row>
    <row r="27788" ht="15.75">
      <c r="A27788" t="s">
        <v>23332</v>
      </c>
    </row>
    <row r="27789" ht="15.75">
      <c r="A27789" t="s">
        <v>23333</v>
      </c>
    </row>
    <row r="27790" ht="15.75">
      <c r="A27790" t="s">
        <v>23334</v>
      </c>
    </row>
    <row r="27792" ht="15.75">
      <c r="A27792" t="s">
        <v>23335</v>
      </c>
    </row>
    <row r="27796" ht="15.75">
      <c r="A27796" t="s">
        <v>23336</v>
      </c>
    </row>
    <row r="27799" ht="15.75">
      <c r="A27799" t="s">
        <v>23337</v>
      </c>
    </row>
    <row r="27801" ht="15.75">
      <c r="A27801" t="s">
        <v>23338</v>
      </c>
    </row>
    <row r="27802" ht="15.75">
      <c r="A27802" t="s">
        <v>23339</v>
      </c>
    </row>
    <row r="27803" ht="15.75">
      <c r="A27803" t="s">
        <v>23340</v>
      </c>
    </row>
    <row r="27806" ht="15.75">
      <c r="A27806" t="s">
        <v>23341</v>
      </c>
    </row>
    <row r="27807" ht="15.75">
      <c r="A27807" t="s">
        <v>23342</v>
      </c>
    </row>
    <row r="27808" ht="15.75">
      <c r="A27808" t="s">
        <v>23343</v>
      </c>
    </row>
    <row r="27810" ht="15.75">
      <c r="A27810" t="s">
        <v>23344</v>
      </c>
    </row>
    <row r="27812" ht="15.75">
      <c r="A27812" t="s">
        <v>23345</v>
      </c>
    </row>
    <row r="27813" ht="15.75">
      <c r="A27813" t="s">
        <v>23346</v>
      </c>
    </row>
    <row r="27816" ht="15.75">
      <c r="A27816" t="s">
        <v>23347</v>
      </c>
    </row>
    <row r="27817" ht="15.75">
      <c r="A27817" t="s">
        <v>23348</v>
      </c>
    </row>
    <row r="27821" ht="15.75">
      <c r="A27821" t="s">
        <v>23349</v>
      </c>
    </row>
    <row r="27823" ht="15.75">
      <c r="A27823" t="s">
        <v>23350</v>
      </c>
    </row>
    <row r="27824" ht="15.75">
      <c r="A27824" t="s">
        <v>23351</v>
      </c>
    </row>
    <row r="27825" ht="15.75">
      <c r="A27825" t="s">
        <v>23352</v>
      </c>
    </row>
    <row r="27827" ht="15.75">
      <c r="A27827" t="s">
        <v>23353</v>
      </c>
    </row>
    <row r="27828" ht="15.75">
      <c r="A27828" t="s">
        <v>23354</v>
      </c>
    </row>
    <row r="27829" ht="15.75">
      <c r="A27829" t="s">
        <v>23355</v>
      </c>
    </row>
    <row r="27830" ht="15.75">
      <c r="A27830" t="s">
        <v>23356</v>
      </c>
    </row>
    <row r="27832" ht="15.75">
      <c r="A27832" t="s">
        <v>23357</v>
      </c>
    </row>
    <row r="27835" ht="15.75">
      <c r="A27835" t="s">
        <v>23358</v>
      </c>
    </row>
    <row r="27837" ht="15.75">
      <c r="A27837" t="s">
        <v>23359</v>
      </c>
    </row>
    <row r="27838" ht="15.75">
      <c r="A27838" t="s">
        <v>23360</v>
      </c>
    </row>
    <row r="27839" ht="15.75">
      <c r="A27839" t="s">
        <v>23361</v>
      </c>
    </row>
    <row r="27840" ht="15.75">
      <c r="A27840" t="s">
        <v>23362</v>
      </c>
    </row>
    <row r="27841" ht="15.75">
      <c r="A27841" t="s">
        <v>23363</v>
      </c>
    </row>
    <row r="27842" ht="15.75">
      <c r="A27842" t="s">
        <v>23364</v>
      </c>
    </row>
    <row r="27843" ht="15.75">
      <c r="A27843" t="s">
        <v>23365</v>
      </c>
    </row>
    <row r="27844" ht="15.75">
      <c r="A27844" t="s">
        <v>23366</v>
      </c>
    </row>
    <row r="27846" ht="15.75">
      <c r="A27846" t="s">
        <v>23367</v>
      </c>
    </row>
    <row r="27847" ht="15.75">
      <c r="A27847" t="s">
        <v>23368</v>
      </c>
    </row>
    <row r="27850" ht="15.75">
      <c r="A27850" t="s">
        <v>23369</v>
      </c>
    </row>
    <row r="27851" ht="15.75">
      <c r="A27851" t="s">
        <v>23370</v>
      </c>
    </row>
    <row r="27852" ht="15.75">
      <c r="A27852" t="s">
        <v>23371</v>
      </c>
    </row>
    <row r="27853" ht="15.75">
      <c r="A27853" t="s">
        <v>23372</v>
      </c>
    </row>
    <row r="27856" ht="15.75">
      <c r="A27856" t="s">
        <v>23373</v>
      </c>
    </row>
    <row r="27858" ht="15.75">
      <c r="A27858" t="s">
        <v>23374</v>
      </c>
    </row>
    <row r="27859" ht="15.75">
      <c r="A27859" t="s">
        <v>23375</v>
      </c>
    </row>
    <row r="27860" ht="15.75">
      <c r="A27860" t="s">
        <v>23376</v>
      </c>
    </row>
    <row r="27861" ht="15.75">
      <c r="A27861" t="s">
        <v>23377</v>
      </c>
    </row>
    <row r="27863" ht="15.75">
      <c r="A27863" t="s">
        <v>23378</v>
      </c>
    </row>
    <row r="27864" ht="15.75">
      <c r="A27864" t="s">
        <v>23379</v>
      </c>
    </row>
    <row r="27865" ht="15.75">
      <c r="A27865" t="s">
        <v>23380</v>
      </c>
    </row>
    <row r="27866" ht="15.75">
      <c r="A27866" t="s">
        <v>23381</v>
      </c>
    </row>
    <row r="27869" ht="15.75">
      <c r="A27869" t="s">
        <v>23382</v>
      </c>
    </row>
    <row r="27870" ht="15.75">
      <c r="A27870" t="s">
        <v>23383</v>
      </c>
    </row>
    <row r="27871" ht="15.75">
      <c r="A27871" t="s">
        <v>23384</v>
      </c>
    </row>
    <row r="27872" ht="15.75">
      <c r="A27872" t="s">
        <v>23385</v>
      </c>
    </row>
    <row r="27874" ht="15.75">
      <c r="A27874" t="s">
        <v>23386</v>
      </c>
    </row>
    <row r="27878" ht="15.75">
      <c r="A27878" t="s">
        <v>23387</v>
      </c>
    </row>
    <row r="27879" ht="15.75">
      <c r="A27879" t="s">
        <v>23388</v>
      </c>
    </row>
    <row r="27884" ht="15.75">
      <c r="A27884" t="s">
        <v>23389</v>
      </c>
    </row>
    <row r="27885" ht="15.75">
      <c r="A27885" t="s">
        <v>23390</v>
      </c>
    </row>
    <row r="27891" ht="15.75">
      <c r="A27891" t="s">
        <v>23391</v>
      </c>
    </row>
    <row r="27892" ht="15.75">
      <c r="A27892" t="s">
        <v>23392</v>
      </c>
    </row>
    <row r="27899" ht="15.75">
      <c r="A27899" t="s">
        <v>23393</v>
      </c>
    </row>
    <row r="27904" ht="15.75">
      <c r="A27904" t="s">
        <v>23394</v>
      </c>
    </row>
    <row r="27906" ht="15.75">
      <c r="A27906" t="s">
        <v>23395</v>
      </c>
    </row>
    <row r="27911" ht="15.75">
      <c r="A27911" t="s">
        <v>23396</v>
      </c>
    </row>
    <row r="27912" ht="15.75">
      <c r="A27912" t="s">
        <v>23397</v>
      </c>
    </row>
    <row r="27915" ht="15.75">
      <c r="A27915" t="s">
        <v>23398</v>
      </c>
    </row>
    <row r="27917" ht="15.75">
      <c r="A27917" t="s">
        <v>23399</v>
      </c>
    </row>
    <row r="27918" ht="15.75">
      <c r="A27918" t="s">
        <v>23400</v>
      </c>
    </row>
    <row r="27919" ht="15.75">
      <c r="A27919" t="s">
        <v>23401</v>
      </c>
    </row>
    <row r="27920" ht="15.75">
      <c r="A27920" t="s">
        <v>23402</v>
      </c>
    </row>
    <row r="27921" ht="15.75">
      <c r="A27921" t="s">
        <v>23403</v>
      </c>
    </row>
    <row r="27922" ht="15.75">
      <c r="A27922" t="s">
        <v>23404</v>
      </c>
    </row>
    <row r="27923" ht="15.75">
      <c r="A27923" t="s">
        <v>23405</v>
      </c>
    </row>
    <row r="27924" ht="15.75">
      <c r="A27924" t="s">
        <v>23406</v>
      </c>
    </row>
    <row r="27925" ht="15.75">
      <c r="A27925" t="s">
        <v>23407</v>
      </c>
    </row>
    <row r="27926" ht="15.75">
      <c r="A27926" t="s">
        <v>23408</v>
      </c>
    </row>
    <row r="27927" ht="15.75">
      <c r="A27927" t="s">
        <v>23409</v>
      </c>
    </row>
    <row r="27931" ht="15.75">
      <c r="A27931" t="s">
        <v>23410</v>
      </c>
    </row>
    <row r="27932" ht="15.75">
      <c r="A27932" t="s">
        <v>23411</v>
      </c>
    </row>
    <row r="27933" ht="15.75">
      <c r="A27933" t="s">
        <v>23412</v>
      </c>
    </row>
    <row r="27934" ht="15.75">
      <c r="A27934" t="s">
        <v>23413</v>
      </c>
    </row>
    <row r="27935" ht="15.75">
      <c r="A27935" t="s">
        <v>23414</v>
      </c>
    </row>
    <row r="27936" ht="15.75">
      <c r="A27936" t="s">
        <v>23415</v>
      </c>
    </row>
    <row r="27937" ht="15.75">
      <c r="A27937" t="s">
        <v>23416</v>
      </c>
    </row>
    <row r="27938" ht="15.75">
      <c r="A27938" t="s">
        <v>23417</v>
      </c>
    </row>
    <row r="27939" ht="15.75">
      <c r="A27939" t="s">
        <v>23418</v>
      </c>
    </row>
    <row r="27945" ht="15.75">
      <c r="A27945" t="s">
        <v>23419</v>
      </c>
    </row>
    <row r="27946" ht="15.75">
      <c r="A27946" t="s">
        <v>23420</v>
      </c>
    </row>
    <row r="27947" ht="15.75">
      <c r="A27947" t="s">
        <v>23421</v>
      </c>
    </row>
    <row r="27948" ht="15.75">
      <c r="A27948" t="s">
        <v>23422</v>
      </c>
    </row>
    <row r="27952" ht="15.75">
      <c r="A27952" t="s">
        <v>23423</v>
      </c>
    </row>
    <row r="27953" ht="15.75">
      <c r="A27953" t="s">
        <v>23424</v>
      </c>
    </row>
    <row r="27955" ht="15.75">
      <c r="A27955" t="s">
        <v>23425</v>
      </c>
    </row>
    <row r="27956" ht="15.75">
      <c r="A27956" t="s">
        <v>23426</v>
      </c>
    </row>
    <row r="27957" ht="15.75">
      <c r="A27957" t="s">
        <v>23427</v>
      </c>
    </row>
    <row r="27958" ht="15.75">
      <c r="A27958" t="s">
        <v>23428</v>
      </c>
    </row>
    <row r="27963" ht="15.75">
      <c r="A27963" t="s">
        <v>23429</v>
      </c>
    </row>
    <row r="27964" ht="15.75">
      <c r="A27964" t="s">
        <v>23430</v>
      </c>
    </row>
    <row r="27965" ht="15.75">
      <c r="A27965" t="s">
        <v>23431</v>
      </c>
    </row>
    <row r="27966" ht="15.75">
      <c r="A27966" t="s">
        <v>23432</v>
      </c>
    </row>
    <row r="27968" ht="15.75">
      <c r="A27968" t="s">
        <v>23433</v>
      </c>
    </row>
    <row r="27969" ht="15.75">
      <c r="A27969" t="s">
        <v>23434</v>
      </c>
    </row>
    <row r="27973" ht="15.75">
      <c r="A27973" t="s">
        <v>23435</v>
      </c>
    </row>
    <row r="27975" ht="15.75">
      <c r="A27975" t="s">
        <v>23436</v>
      </c>
    </row>
    <row r="27977" ht="15.75">
      <c r="A27977" t="s">
        <v>23437</v>
      </c>
    </row>
    <row r="27978" ht="15.75">
      <c r="A27978" t="s">
        <v>23438</v>
      </c>
    </row>
    <row r="27980" ht="15.75">
      <c r="A27980" t="s">
        <v>23439</v>
      </c>
    </row>
    <row r="27982" ht="15.75">
      <c r="A27982" t="s">
        <v>23440</v>
      </c>
    </row>
    <row r="27983" ht="15.75">
      <c r="A27983" t="s">
        <v>23441</v>
      </c>
    </row>
    <row r="27987" ht="15.75">
      <c r="A27987" t="s">
        <v>23442</v>
      </c>
    </row>
    <row r="27988" ht="15.75">
      <c r="A27988" t="s">
        <v>23443</v>
      </c>
    </row>
    <row r="27990" ht="15.75">
      <c r="A27990" t="s">
        <v>23444</v>
      </c>
    </row>
    <row r="27991" ht="15.75">
      <c r="A27991" t="s">
        <v>23445</v>
      </c>
    </row>
    <row r="27993" ht="15.75">
      <c r="A27993" t="s">
        <v>23446</v>
      </c>
    </row>
    <row r="27994" ht="15.75">
      <c r="A27994" t="s">
        <v>23447</v>
      </c>
    </row>
    <row r="27995" ht="15.75">
      <c r="A27995" t="s">
        <v>23448</v>
      </c>
    </row>
    <row r="27996" ht="15.75">
      <c r="A27996" t="s">
        <v>23449</v>
      </c>
    </row>
    <row r="27997" ht="15.75">
      <c r="A27997" t="s">
        <v>23450</v>
      </c>
    </row>
    <row r="27998" ht="15.75">
      <c r="A27998" t="s">
        <v>23451</v>
      </c>
    </row>
    <row r="27999" ht="15.75">
      <c r="A27999" t="s">
        <v>23452</v>
      </c>
    </row>
    <row r="28000" ht="15.75">
      <c r="A28000" t="s">
        <v>23453</v>
      </c>
    </row>
    <row r="28007" ht="15.75">
      <c r="A28007" t="s">
        <v>23454</v>
      </c>
    </row>
    <row r="28008" ht="15.75">
      <c r="A28008" t="s">
        <v>23455</v>
      </c>
    </row>
    <row r="28009" ht="15.75">
      <c r="A28009" t="s">
        <v>23456</v>
      </c>
    </row>
    <row r="28010" ht="15.75">
      <c r="A28010" t="s">
        <v>23457</v>
      </c>
    </row>
    <row r="28011" ht="15.75">
      <c r="A28011" t="s">
        <v>23458</v>
      </c>
    </row>
    <row r="28012" ht="15.75">
      <c r="A28012" t="s">
        <v>23459</v>
      </c>
    </row>
    <row r="28013" ht="15.75">
      <c r="A28013" t="s">
        <v>23460</v>
      </c>
    </row>
    <row r="28014" ht="15.75">
      <c r="A28014" t="s">
        <v>23461</v>
      </c>
    </row>
    <row r="28015" ht="15.75">
      <c r="A28015" t="s">
        <v>23462</v>
      </c>
    </row>
    <row r="28019" ht="15.75">
      <c r="A28019" t="s">
        <v>23463</v>
      </c>
    </row>
    <row r="28020" ht="15.75">
      <c r="A28020" t="s">
        <v>23464</v>
      </c>
    </row>
    <row r="28021" ht="15.75">
      <c r="A28021" t="s">
        <v>23465</v>
      </c>
    </row>
    <row r="28026" ht="15.75">
      <c r="A28026" t="s">
        <v>23466</v>
      </c>
    </row>
    <row r="28027" ht="15.75">
      <c r="A28027" t="s">
        <v>23467</v>
      </c>
    </row>
    <row r="28028" ht="15.75">
      <c r="A28028" t="s">
        <v>23468</v>
      </c>
    </row>
    <row r="28032" ht="15.75">
      <c r="A28032" t="s">
        <v>23469</v>
      </c>
    </row>
    <row r="28034" ht="15.75">
      <c r="A28034" t="s">
        <v>23470</v>
      </c>
    </row>
    <row r="28035" ht="15.75">
      <c r="A28035" t="s">
        <v>23471</v>
      </c>
    </row>
    <row r="28036" ht="15.75">
      <c r="A28036" t="s">
        <v>23472</v>
      </c>
    </row>
    <row r="28037" ht="15.75">
      <c r="A28037" t="s">
        <v>23473</v>
      </c>
    </row>
    <row r="28038" ht="15.75">
      <c r="A28038" t="s">
        <v>23474</v>
      </c>
    </row>
    <row r="28039" ht="15.75">
      <c r="A28039" t="s">
        <v>23475</v>
      </c>
    </row>
    <row r="28040" ht="15.75">
      <c r="A28040" t="s">
        <v>23476</v>
      </c>
    </row>
    <row r="28041" ht="15.75">
      <c r="A28041" t="s">
        <v>23477</v>
      </c>
    </row>
    <row r="28042" ht="15.75">
      <c r="A28042" t="s">
        <v>23478</v>
      </c>
    </row>
    <row r="28044" ht="15.75">
      <c r="A28044" t="s">
        <v>23479</v>
      </c>
    </row>
    <row r="28045" ht="15.75">
      <c r="A28045" t="s">
        <v>23480</v>
      </c>
    </row>
    <row r="28046" ht="15.75">
      <c r="A28046" t="s">
        <v>23481</v>
      </c>
    </row>
    <row r="28047" ht="15.75">
      <c r="A28047" t="s">
        <v>23482</v>
      </c>
    </row>
    <row r="28048" ht="15.75">
      <c r="A28048" t="s">
        <v>23483</v>
      </c>
    </row>
    <row r="28049" ht="15.75">
      <c r="A28049" t="s">
        <v>23484</v>
      </c>
    </row>
    <row r="28050" ht="15.75">
      <c r="A28050" t="s">
        <v>23485</v>
      </c>
    </row>
    <row r="28051" ht="15.75">
      <c r="A28051" t="s">
        <v>23486</v>
      </c>
    </row>
    <row r="28052" ht="15.75">
      <c r="A28052" t="s">
        <v>23487</v>
      </c>
    </row>
    <row r="28054" ht="15.75">
      <c r="A28054" t="s">
        <v>23488</v>
      </c>
    </row>
    <row r="28055" ht="15.75">
      <c r="A28055" t="s">
        <v>23489</v>
      </c>
    </row>
    <row r="28056" ht="15.75">
      <c r="A28056" t="s">
        <v>23490</v>
      </c>
    </row>
    <row r="28057" ht="15.75">
      <c r="A28057" t="s">
        <v>23491</v>
      </c>
    </row>
    <row r="28058" ht="15.75">
      <c r="A28058" t="s">
        <v>23492</v>
      </c>
    </row>
    <row r="28059" ht="15.75">
      <c r="A28059" t="s">
        <v>23493</v>
      </c>
    </row>
    <row r="28060" ht="15.75">
      <c r="A28060" t="s">
        <v>23494</v>
      </c>
    </row>
    <row r="28061" ht="15.75">
      <c r="A28061" t="s">
        <v>23495</v>
      </c>
    </row>
    <row r="28062" ht="15.75">
      <c r="A28062" t="s">
        <v>23496</v>
      </c>
    </row>
    <row r="28063" ht="15.75">
      <c r="A28063" t="s">
        <v>23497</v>
      </c>
    </row>
    <row r="28064" ht="15.75">
      <c r="A28064" t="s">
        <v>23498</v>
      </c>
    </row>
    <row r="28065" ht="15.75">
      <c r="A28065" t="s">
        <v>23499</v>
      </c>
    </row>
    <row r="28066" ht="15.75">
      <c r="A28066" t="s">
        <v>23500</v>
      </c>
    </row>
    <row r="28067" ht="15.75">
      <c r="A28067" t="s">
        <v>23501</v>
      </c>
    </row>
    <row r="28068" ht="15.75">
      <c r="A28068" t="s">
        <v>23502</v>
      </c>
    </row>
    <row r="28069" ht="15.75">
      <c r="A28069" t="s">
        <v>23503</v>
      </c>
    </row>
    <row r="28071" ht="15.75">
      <c r="A28071" t="s">
        <v>23504</v>
      </c>
    </row>
    <row r="28072" ht="15.75">
      <c r="A28072" t="s">
        <v>23505</v>
      </c>
    </row>
    <row r="28074" ht="15.75">
      <c r="A28074" t="s">
        <v>23506</v>
      </c>
    </row>
    <row r="28075" ht="15.75">
      <c r="A28075" t="s">
        <v>23507</v>
      </c>
    </row>
    <row r="28076" ht="15.75">
      <c r="A28076" t="s">
        <v>23508</v>
      </c>
    </row>
    <row r="28078" ht="15.75">
      <c r="A28078" t="s">
        <v>23509</v>
      </c>
    </row>
    <row r="28079" ht="15.75">
      <c r="A28079" t="s">
        <v>23510</v>
      </c>
    </row>
    <row r="28080" ht="15.75">
      <c r="A28080" t="s">
        <v>23511</v>
      </c>
    </row>
    <row r="28081" ht="15.75">
      <c r="A28081" t="s">
        <v>23512</v>
      </c>
    </row>
    <row r="28082" ht="15.75">
      <c r="A28082" t="s">
        <v>23513</v>
      </c>
    </row>
    <row r="28083" ht="15.75">
      <c r="A28083" t="s">
        <v>23514</v>
      </c>
    </row>
    <row r="28086" ht="15.75">
      <c r="A28086" t="s">
        <v>23515</v>
      </c>
    </row>
    <row r="28087" ht="15.75">
      <c r="A28087" t="s">
        <v>23516</v>
      </c>
    </row>
    <row r="28090" ht="15.75">
      <c r="A28090" t="s">
        <v>23517</v>
      </c>
    </row>
    <row r="28092" ht="15.75">
      <c r="A28092" t="s">
        <v>23518</v>
      </c>
    </row>
    <row r="28093" ht="15.75">
      <c r="A28093" t="s">
        <v>23519</v>
      </c>
    </row>
    <row r="28094" ht="15.75">
      <c r="A28094" t="s">
        <v>23520</v>
      </c>
    </row>
    <row r="28095" ht="15.75">
      <c r="A28095" t="s">
        <v>23521</v>
      </c>
    </row>
    <row r="28096" ht="15.75">
      <c r="A28096" t="s">
        <v>23522</v>
      </c>
    </row>
    <row r="28097" ht="15.75">
      <c r="A28097" t="s">
        <v>23523</v>
      </c>
    </row>
    <row r="28099" ht="15.75">
      <c r="A28099" t="s">
        <v>23524</v>
      </c>
    </row>
    <row r="28104" ht="15.75">
      <c r="A28104" t="s">
        <v>23525</v>
      </c>
    </row>
    <row r="28106" ht="15.75">
      <c r="A28106" t="s">
        <v>23526</v>
      </c>
    </row>
    <row r="28107" ht="15.75">
      <c r="A28107" t="s">
        <v>23527</v>
      </c>
    </row>
    <row r="28114" ht="15.75">
      <c r="A28114" t="s">
        <v>23528</v>
      </c>
    </row>
    <row r="28115" ht="15.75">
      <c r="A28115" t="s">
        <v>23529</v>
      </c>
    </row>
    <row r="28116" ht="15.75">
      <c r="A28116" t="s">
        <v>23530</v>
      </c>
    </row>
    <row r="28117" ht="15.75">
      <c r="A28117" t="s">
        <v>23531</v>
      </c>
    </row>
    <row r="28118" ht="15.75">
      <c r="A28118" t="s">
        <v>23532</v>
      </c>
    </row>
    <row r="28119" ht="15.75">
      <c r="A28119" t="s">
        <v>23533</v>
      </c>
    </row>
    <row r="28120" ht="15.75">
      <c r="A28120" t="s">
        <v>23534</v>
      </c>
    </row>
    <row r="28121" ht="15.75">
      <c r="A28121" t="s">
        <v>23535</v>
      </c>
    </row>
    <row r="28122" ht="15.75">
      <c r="A28122" t="s">
        <v>23536</v>
      </c>
    </row>
    <row r="28123" ht="15.75">
      <c r="A28123" t="s">
        <v>23537</v>
      </c>
    </row>
    <row r="28124" ht="15.75">
      <c r="A28124" t="s">
        <v>23538</v>
      </c>
    </row>
    <row r="28125" ht="15.75">
      <c r="A28125" t="s">
        <v>23539</v>
      </c>
    </row>
    <row r="28126" ht="15.75">
      <c r="A28126" t="s">
        <v>23540</v>
      </c>
    </row>
    <row r="28128" ht="15.75">
      <c r="A28128" t="s">
        <v>23541</v>
      </c>
    </row>
    <row r="28129" ht="15.75">
      <c r="A28129" t="s">
        <v>23542</v>
      </c>
    </row>
    <row r="28131" ht="15.75">
      <c r="A28131" t="s">
        <v>23543</v>
      </c>
    </row>
    <row r="28132" ht="15.75">
      <c r="A28132" t="s">
        <v>23544</v>
      </c>
    </row>
    <row r="28134" ht="15.75">
      <c r="A28134" t="s">
        <v>23545</v>
      </c>
    </row>
    <row r="28135" ht="15.75">
      <c r="A28135" t="s">
        <v>23546</v>
      </c>
    </row>
    <row r="28137" ht="15.75">
      <c r="A28137" t="s">
        <v>23547</v>
      </c>
    </row>
    <row r="28141" ht="15.75">
      <c r="A28141" t="s">
        <v>23548</v>
      </c>
    </row>
    <row r="28142" ht="15.75">
      <c r="A28142" t="s">
        <v>23549</v>
      </c>
    </row>
    <row r="28144" ht="15.75">
      <c r="A28144" t="s">
        <v>23550</v>
      </c>
    </row>
    <row r="28149" ht="15.75">
      <c r="A28149" t="s">
        <v>23551</v>
      </c>
    </row>
    <row r="28153" ht="15.75">
      <c r="A28153" t="s">
        <v>23552</v>
      </c>
    </row>
    <row r="28154" ht="15.75">
      <c r="A28154" t="s">
        <v>23553</v>
      </c>
    </row>
    <row r="28155" ht="15.75">
      <c r="A28155" t="s">
        <v>23554</v>
      </c>
    </row>
    <row r="28156" ht="15.75">
      <c r="A28156" t="s">
        <v>23555</v>
      </c>
    </row>
    <row r="28157" ht="15.75">
      <c r="A28157" t="s">
        <v>23556</v>
      </c>
    </row>
    <row r="28160" ht="15.75">
      <c r="A28160" t="s">
        <v>23557</v>
      </c>
    </row>
    <row r="28163" ht="15.75">
      <c r="A28163" t="s">
        <v>23558</v>
      </c>
    </row>
    <row r="28164" ht="15.75">
      <c r="A28164" t="s">
        <v>23559</v>
      </c>
    </row>
    <row r="28165" ht="15.75">
      <c r="A28165" t="s">
        <v>23560</v>
      </c>
    </row>
    <row r="28166" ht="15.75">
      <c r="A28166" t="s">
        <v>23561</v>
      </c>
    </row>
    <row r="28167" ht="15.75">
      <c r="A28167" t="s">
        <v>23562</v>
      </c>
    </row>
    <row r="28168" ht="15.75">
      <c r="A28168" t="s">
        <v>23563</v>
      </c>
    </row>
    <row r="28169" ht="15.75">
      <c r="A28169" t="s">
        <v>23564</v>
      </c>
    </row>
    <row r="28170" ht="15.75">
      <c r="A28170" t="s">
        <v>23565</v>
      </c>
    </row>
    <row r="28172" ht="15.75">
      <c r="A28172" t="s">
        <v>23566</v>
      </c>
    </row>
    <row r="28174" ht="15.75">
      <c r="A28174" t="s">
        <v>23567</v>
      </c>
    </row>
    <row r="28175" ht="15.75">
      <c r="A28175" t="s">
        <v>23568</v>
      </c>
    </row>
    <row r="28176" ht="15.75">
      <c r="A28176" t="s">
        <v>23569</v>
      </c>
    </row>
    <row r="28177" ht="15.75">
      <c r="A28177" t="s">
        <v>23570</v>
      </c>
    </row>
    <row r="28178" ht="15.75">
      <c r="A28178" t="s">
        <v>23571</v>
      </c>
    </row>
    <row r="28179" ht="15.75">
      <c r="A28179" t="s">
        <v>23572</v>
      </c>
    </row>
    <row r="28180" ht="15.75">
      <c r="A28180" t="s">
        <v>23573</v>
      </c>
    </row>
    <row r="28181" ht="15.75">
      <c r="A28181" t="s">
        <v>23574</v>
      </c>
    </row>
    <row r="28183" ht="15.75">
      <c r="A28183" t="s">
        <v>23575</v>
      </c>
    </row>
    <row r="28188" ht="15.75">
      <c r="A28188" t="s">
        <v>23576</v>
      </c>
    </row>
    <row r="28189" ht="15.75">
      <c r="A28189" t="s">
        <v>23577</v>
      </c>
    </row>
    <row r="28190" ht="15.75">
      <c r="A28190" t="s">
        <v>23578</v>
      </c>
    </row>
    <row r="28191" ht="15.75">
      <c r="A28191" t="s">
        <v>23579</v>
      </c>
    </row>
    <row r="28192" ht="15.75">
      <c r="A28192" t="s">
        <v>23580</v>
      </c>
    </row>
    <row r="28193" ht="15.75">
      <c r="A28193" t="s">
        <v>23581</v>
      </c>
    </row>
    <row r="28194" ht="15.75">
      <c r="A28194" t="s">
        <v>23582</v>
      </c>
    </row>
    <row r="28195" ht="15.75">
      <c r="A28195" t="s">
        <v>23583</v>
      </c>
    </row>
    <row r="28196" ht="15.75">
      <c r="A28196" t="s">
        <v>23584</v>
      </c>
    </row>
    <row r="28197" ht="15.75">
      <c r="A28197" t="s">
        <v>23585</v>
      </c>
    </row>
    <row r="28198" ht="15.75">
      <c r="A28198" t="s">
        <v>23586</v>
      </c>
    </row>
    <row r="28199" ht="15.75">
      <c r="A28199" t="s">
        <v>23587</v>
      </c>
    </row>
    <row r="28201" ht="15.75">
      <c r="A28201" t="s">
        <v>23588</v>
      </c>
    </row>
    <row r="28205" ht="15.75">
      <c r="A28205" t="s">
        <v>23589</v>
      </c>
    </row>
    <row r="28206" ht="15.75">
      <c r="A28206" t="s">
        <v>23590</v>
      </c>
    </row>
    <row r="28207" ht="15.75">
      <c r="A28207" t="s">
        <v>23591</v>
      </c>
    </row>
    <row r="28208" ht="15.75">
      <c r="A28208" t="s">
        <v>23592</v>
      </c>
    </row>
    <row r="28209" ht="15.75">
      <c r="A28209" t="s">
        <v>23593</v>
      </c>
    </row>
    <row r="28210" ht="15.75">
      <c r="A28210" t="s">
        <v>23594</v>
      </c>
    </row>
    <row r="28211" ht="15.75">
      <c r="A28211" t="s">
        <v>23595</v>
      </c>
    </row>
    <row r="28212" ht="15.75">
      <c r="A28212" t="s">
        <v>23596</v>
      </c>
    </row>
    <row r="28215" ht="15.75">
      <c r="A28215" t="s">
        <v>23597</v>
      </c>
    </row>
    <row r="28217" ht="15.75">
      <c r="A28217" t="s">
        <v>23598</v>
      </c>
    </row>
    <row r="28221" ht="15.75">
      <c r="A28221" t="s">
        <v>23599</v>
      </c>
    </row>
    <row r="28222" ht="15.75">
      <c r="A28222" t="s">
        <v>23600</v>
      </c>
    </row>
    <row r="28224" ht="15.75">
      <c r="A28224" t="s">
        <v>23601</v>
      </c>
    </row>
    <row r="28225" ht="15.75">
      <c r="A28225" t="s">
        <v>23602</v>
      </c>
    </row>
    <row r="28227" ht="15.75">
      <c r="A28227" t="s">
        <v>23603</v>
      </c>
    </row>
    <row r="28228" ht="15.75">
      <c r="A28228" t="s">
        <v>23604</v>
      </c>
    </row>
    <row r="28229" ht="15.75">
      <c r="A28229" t="s">
        <v>23605</v>
      </c>
    </row>
    <row r="28230" ht="15.75">
      <c r="A28230" t="s">
        <v>23606</v>
      </c>
    </row>
    <row r="28231" ht="15.75">
      <c r="A28231" t="s">
        <v>23607</v>
      </c>
    </row>
    <row r="28234" ht="15.75">
      <c r="A28234" t="s">
        <v>23608</v>
      </c>
    </row>
    <row r="28241" ht="15.75">
      <c r="A28241" t="s">
        <v>23609</v>
      </c>
    </row>
    <row r="28242" ht="15.75">
      <c r="A28242" t="s">
        <v>23610</v>
      </c>
    </row>
    <row r="28244" ht="15.75">
      <c r="A28244" t="s">
        <v>23611</v>
      </c>
    </row>
    <row r="28245" ht="15.75">
      <c r="A28245" t="s">
        <v>23612</v>
      </c>
    </row>
    <row r="28246" ht="15.75">
      <c r="A28246" t="s">
        <v>23613</v>
      </c>
    </row>
    <row r="28247" ht="15.75">
      <c r="A28247" t="s">
        <v>23614</v>
      </c>
    </row>
    <row r="28248" ht="15.75">
      <c r="A28248" t="s">
        <v>23615</v>
      </c>
    </row>
    <row r="28249" ht="15.75">
      <c r="A28249" t="s">
        <v>23616</v>
      </c>
    </row>
    <row r="28250" ht="15.75">
      <c r="A28250" t="s">
        <v>23617</v>
      </c>
    </row>
    <row r="28251" ht="15.75">
      <c r="A28251" t="s">
        <v>23618</v>
      </c>
    </row>
    <row r="28253" ht="15.75">
      <c r="A28253" t="s">
        <v>23619</v>
      </c>
    </row>
    <row r="28254" ht="15.75">
      <c r="A28254" t="s">
        <v>23620</v>
      </c>
    </row>
    <row r="28255" ht="15.75">
      <c r="A28255" t="s">
        <v>23621</v>
      </c>
    </row>
    <row r="28258" ht="15.75">
      <c r="A28258" t="s">
        <v>23622</v>
      </c>
    </row>
    <row r="28259" ht="15.75">
      <c r="A28259" t="s">
        <v>23623</v>
      </c>
    </row>
    <row r="28260" ht="15.75">
      <c r="A28260" t="s">
        <v>23624</v>
      </c>
    </row>
    <row r="28261" ht="15.75">
      <c r="A28261" t="s">
        <v>23625</v>
      </c>
    </row>
    <row r="28262" ht="15.75">
      <c r="A28262" t="s">
        <v>23626</v>
      </c>
    </row>
    <row r="28265" ht="15.75">
      <c r="A28265" t="s">
        <v>23627</v>
      </c>
    </row>
    <row r="28266" ht="15.75">
      <c r="A28266" t="s">
        <v>23628</v>
      </c>
    </row>
    <row r="28267" ht="15.75">
      <c r="A28267" t="s">
        <v>23629</v>
      </c>
    </row>
    <row r="28268" ht="15.75">
      <c r="A28268" t="s">
        <v>23630</v>
      </c>
    </row>
    <row r="28270" ht="15.75">
      <c r="A28270" t="s">
        <v>23631</v>
      </c>
    </row>
    <row r="28271" ht="15.75">
      <c r="A28271" t="s">
        <v>23632</v>
      </c>
    </row>
    <row r="28272" ht="15.75">
      <c r="A28272" t="s">
        <v>23633</v>
      </c>
    </row>
    <row r="28274" ht="15.75">
      <c r="A28274" t="s">
        <v>23634</v>
      </c>
    </row>
    <row r="28275" ht="15.75">
      <c r="A28275" t="s">
        <v>23635</v>
      </c>
    </row>
    <row r="28276" ht="15.75">
      <c r="A28276" t="s">
        <v>23636</v>
      </c>
    </row>
    <row r="28277" ht="15.75">
      <c r="A28277" t="s">
        <v>23637</v>
      </c>
    </row>
    <row r="28278" ht="15.75">
      <c r="A28278" t="s">
        <v>23638</v>
      </c>
    </row>
    <row r="28279" ht="15.75">
      <c r="A28279" t="s">
        <v>23639</v>
      </c>
    </row>
    <row r="28281" ht="15.75">
      <c r="A28281" t="s">
        <v>23640</v>
      </c>
    </row>
    <row r="28283" ht="15.75">
      <c r="A28283" t="s">
        <v>23641</v>
      </c>
    </row>
    <row r="28284" ht="15.75">
      <c r="A28284" t="s">
        <v>23642</v>
      </c>
    </row>
    <row r="28285" ht="15.75">
      <c r="A28285" t="s">
        <v>23643</v>
      </c>
    </row>
    <row r="28286" ht="15.75">
      <c r="A28286" t="s">
        <v>23644</v>
      </c>
    </row>
    <row r="28287" ht="15.75">
      <c r="A28287" t="s">
        <v>23645</v>
      </c>
    </row>
    <row r="28288" ht="15.75">
      <c r="A28288" t="s">
        <v>23646</v>
      </c>
    </row>
    <row r="28289" ht="15.75">
      <c r="A28289" t="s">
        <v>23647</v>
      </c>
    </row>
    <row r="28290" ht="15.75">
      <c r="A28290" t="s">
        <v>23648</v>
      </c>
    </row>
    <row r="28292" ht="15.75">
      <c r="A28292" t="s">
        <v>23649</v>
      </c>
    </row>
    <row r="28294" ht="15.75">
      <c r="A28294" t="s">
        <v>23650</v>
      </c>
    </row>
    <row r="28296" ht="15.75">
      <c r="A28296" t="s">
        <v>23651</v>
      </c>
    </row>
    <row r="28300" ht="15.75">
      <c r="A28300" t="s">
        <v>23652</v>
      </c>
    </row>
    <row r="28301" ht="15.75">
      <c r="A28301" t="s">
        <v>23653</v>
      </c>
    </row>
    <row r="28302" ht="15.75">
      <c r="A28302" t="s">
        <v>23654</v>
      </c>
    </row>
    <row r="28303" ht="15.75">
      <c r="A28303" t="s">
        <v>23655</v>
      </c>
    </row>
    <row r="28304" ht="15.75">
      <c r="A28304" t="s">
        <v>23656</v>
      </c>
    </row>
    <row r="28306" ht="15.75">
      <c r="A28306" t="s">
        <v>23657</v>
      </c>
    </row>
    <row r="28307" ht="15.75">
      <c r="A28307" t="s">
        <v>23658</v>
      </c>
    </row>
    <row r="28308" ht="15.75">
      <c r="A28308" t="s">
        <v>23659</v>
      </c>
    </row>
    <row r="28309" ht="15.75">
      <c r="A28309" t="s">
        <v>23660</v>
      </c>
    </row>
    <row r="28310" ht="15.75">
      <c r="A28310" t="s">
        <v>23661</v>
      </c>
    </row>
    <row r="28311" ht="15.75">
      <c r="A28311" t="s">
        <v>23662</v>
      </c>
    </row>
    <row r="28314" ht="15.75">
      <c r="A28314" t="s">
        <v>23663</v>
      </c>
    </row>
    <row r="28316" ht="15.75">
      <c r="A28316" t="s">
        <v>23664</v>
      </c>
    </row>
    <row r="28317" ht="15.75">
      <c r="A28317" t="s">
        <v>23665</v>
      </c>
    </row>
    <row r="28318" ht="15.75">
      <c r="A28318" t="s">
        <v>23666</v>
      </c>
    </row>
    <row r="28319" ht="15.75">
      <c r="A28319" t="s">
        <v>23667</v>
      </c>
    </row>
    <row r="28323" ht="15.75">
      <c r="A28323" t="s">
        <v>23668</v>
      </c>
    </row>
    <row r="28343" ht="15.75">
      <c r="A28343" t="s">
        <v>23669</v>
      </c>
    </row>
    <row r="28344" ht="15.75">
      <c r="A28344" t="s">
        <v>23670</v>
      </c>
    </row>
    <row r="28345" ht="15.75">
      <c r="A28345" t="s">
        <v>23671</v>
      </c>
    </row>
    <row r="28346" ht="15.75">
      <c r="A28346" t="s">
        <v>23672</v>
      </c>
    </row>
    <row r="28348" ht="15.75">
      <c r="A28348" t="s">
        <v>23673</v>
      </c>
    </row>
    <row r="28351" ht="15.75">
      <c r="A28351" t="s">
        <v>23674</v>
      </c>
    </row>
    <row r="28352" ht="15.75">
      <c r="A28352" t="s">
        <v>23675</v>
      </c>
    </row>
    <row r="28353" ht="15.75">
      <c r="A28353" t="s">
        <v>23676</v>
      </c>
    </row>
    <row r="28354" ht="15.75">
      <c r="A28354" t="s">
        <v>23677</v>
      </c>
    </row>
    <row r="28355" ht="15.75">
      <c r="A28355" t="s">
        <v>23678</v>
      </c>
    </row>
    <row r="28356" ht="15.75">
      <c r="A28356" t="s">
        <v>23679</v>
      </c>
    </row>
    <row r="28358" ht="15.75">
      <c r="A28358" t="s">
        <v>23680</v>
      </c>
    </row>
    <row r="28360" ht="15.75">
      <c r="A28360" t="s">
        <v>23681</v>
      </c>
    </row>
    <row r="28361" ht="15.75">
      <c r="A28361" t="s">
        <v>23682</v>
      </c>
    </row>
    <row r="28362" ht="15.75">
      <c r="A28362" t="s">
        <v>23683</v>
      </c>
    </row>
    <row r="28363" ht="15.75">
      <c r="A28363" t="s">
        <v>23684</v>
      </c>
    </row>
    <row r="28364" ht="15.75">
      <c r="A28364" t="s">
        <v>23685</v>
      </c>
    </row>
    <row r="28366" ht="15.75">
      <c r="A28366" t="s">
        <v>23686</v>
      </c>
    </row>
    <row r="28368" ht="15.75">
      <c r="A28368" t="s">
        <v>23687</v>
      </c>
    </row>
    <row r="28369" ht="15.75">
      <c r="A28369" t="s">
        <v>23688</v>
      </c>
    </row>
    <row r="28370" ht="15.75">
      <c r="A28370" t="s">
        <v>23689</v>
      </c>
    </row>
    <row r="28371" ht="15.75">
      <c r="A28371" t="s">
        <v>23690</v>
      </c>
    </row>
    <row r="28372" ht="15.75">
      <c r="A28372" t="s">
        <v>23691</v>
      </c>
    </row>
    <row r="28373" ht="15.75">
      <c r="A28373" t="s">
        <v>23692</v>
      </c>
    </row>
    <row r="28374" ht="15.75">
      <c r="A28374" t="s">
        <v>23693</v>
      </c>
    </row>
    <row r="28377" ht="15.75">
      <c r="A28377" t="s">
        <v>23694</v>
      </c>
    </row>
    <row r="28378" ht="15.75">
      <c r="A28378" t="s">
        <v>23695</v>
      </c>
    </row>
    <row r="28380" ht="15.75">
      <c r="A28380" t="s">
        <v>23696</v>
      </c>
    </row>
    <row r="28381" ht="15.75">
      <c r="A28381" t="s">
        <v>23697</v>
      </c>
    </row>
    <row r="28382" ht="15.75">
      <c r="A28382" t="s">
        <v>23698</v>
      </c>
    </row>
    <row r="28383" ht="15.75">
      <c r="A28383" t="s">
        <v>23699</v>
      </c>
    </row>
    <row r="28384" ht="15.75">
      <c r="A28384" t="s">
        <v>23700</v>
      </c>
    </row>
    <row r="28385" ht="15.75">
      <c r="A28385" t="s">
        <v>23701</v>
      </c>
    </row>
    <row r="28386" ht="15.75">
      <c r="A28386" t="s">
        <v>23702</v>
      </c>
    </row>
    <row r="28387" ht="15.75">
      <c r="A28387" t="s">
        <v>23703</v>
      </c>
    </row>
    <row r="28392" ht="15.75">
      <c r="A28392" t="s">
        <v>23704</v>
      </c>
    </row>
    <row r="28393" ht="15.75">
      <c r="A28393" t="s">
        <v>23705</v>
      </c>
    </row>
    <row r="28395" ht="15.75">
      <c r="A28395" t="s">
        <v>23706</v>
      </c>
    </row>
    <row r="28397" ht="15.75">
      <c r="A28397" t="s">
        <v>23707</v>
      </c>
    </row>
    <row r="28398" ht="15.75">
      <c r="A28398" t="s">
        <v>23708</v>
      </c>
    </row>
    <row r="28399" ht="15.75">
      <c r="A28399" t="s">
        <v>23709</v>
      </c>
    </row>
    <row r="28400" ht="15.75">
      <c r="A28400" t="s">
        <v>23710</v>
      </c>
    </row>
    <row r="28401" ht="15.75">
      <c r="A28401" t="s">
        <v>23711</v>
      </c>
    </row>
    <row r="28402" ht="15.75">
      <c r="A28402" t="s">
        <v>23712</v>
      </c>
    </row>
    <row r="28406" ht="15.75">
      <c r="A28406" t="s">
        <v>23713</v>
      </c>
    </row>
    <row r="28410" ht="15.75">
      <c r="A28410" t="s">
        <v>23714</v>
      </c>
    </row>
    <row r="28411" ht="15.75">
      <c r="A28411" t="s">
        <v>23715</v>
      </c>
    </row>
    <row r="28412" ht="15.75">
      <c r="A28412" t="s">
        <v>23716</v>
      </c>
    </row>
    <row r="28413" ht="15.75">
      <c r="A28413" t="s">
        <v>23717</v>
      </c>
    </row>
    <row r="28414" ht="15.75">
      <c r="A28414" t="s">
        <v>23718</v>
      </c>
    </row>
    <row r="28415" ht="15.75">
      <c r="A28415" t="s">
        <v>23719</v>
      </c>
    </row>
    <row r="28417" ht="15.75">
      <c r="A28417" t="s">
        <v>23720</v>
      </c>
    </row>
    <row r="28418" ht="15.75">
      <c r="A28418" t="s">
        <v>23721</v>
      </c>
    </row>
    <row r="28419" ht="15.75">
      <c r="A28419" t="s">
        <v>23722</v>
      </c>
    </row>
    <row r="28427" ht="15.75">
      <c r="A28427" t="s">
        <v>23723</v>
      </c>
    </row>
    <row r="28429" ht="15.75">
      <c r="A28429" t="s">
        <v>23724</v>
      </c>
    </row>
    <row r="28431" ht="15.75">
      <c r="A28431" t="s">
        <v>23725</v>
      </c>
    </row>
    <row r="28432" ht="15.75">
      <c r="A28432" t="s">
        <v>23726</v>
      </c>
    </row>
    <row r="28434" ht="15.75">
      <c r="A28434" t="s">
        <v>23727</v>
      </c>
    </row>
    <row r="28435" ht="15.75">
      <c r="A28435" t="s">
        <v>23728</v>
      </c>
    </row>
    <row r="28436" ht="15.75">
      <c r="A28436" t="s">
        <v>23729</v>
      </c>
    </row>
    <row r="28437" ht="15.75">
      <c r="A28437" t="s">
        <v>23730</v>
      </c>
    </row>
    <row r="28438" ht="15.75">
      <c r="A28438" t="s">
        <v>23731</v>
      </c>
    </row>
    <row r="28439" ht="15.75">
      <c r="A28439" t="s">
        <v>23732</v>
      </c>
    </row>
    <row r="28440" ht="15.75">
      <c r="A28440" t="s">
        <v>23733</v>
      </c>
    </row>
    <row r="28441" ht="15.75">
      <c r="A28441" t="s">
        <v>23734</v>
      </c>
    </row>
    <row r="28442" ht="15.75">
      <c r="A28442" t="s">
        <v>23735</v>
      </c>
    </row>
    <row r="28443" ht="15.75">
      <c r="A28443" t="s">
        <v>23736</v>
      </c>
    </row>
    <row r="28444" ht="15.75">
      <c r="A28444" t="s">
        <v>23737</v>
      </c>
    </row>
    <row r="28445" ht="15.75">
      <c r="A28445" t="s">
        <v>23738</v>
      </c>
    </row>
    <row r="28451" ht="15.75">
      <c r="A28451" t="s">
        <v>23739</v>
      </c>
    </row>
    <row r="28452" ht="15.75">
      <c r="A28452" t="s">
        <v>23740</v>
      </c>
    </row>
    <row r="28453" ht="15.75">
      <c r="A28453" t="s">
        <v>23741</v>
      </c>
    </row>
    <row r="28455" ht="15.75">
      <c r="A28455" t="s">
        <v>23742</v>
      </c>
    </row>
    <row r="28459" ht="15.75">
      <c r="A28459" t="s">
        <v>23743</v>
      </c>
    </row>
    <row r="28460" ht="15.75">
      <c r="A28460" t="s">
        <v>23744</v>
      </c>
    </row>
    <row r="28461" ht="15.75">
      <c r="A28461" t="s">
        <v>23745</v>
      </c>
    </row>
    <row r="28462" ht="15.75">
      <c r="A28462" t="s">
        <v>23746</v>
      </c>
    </row>
    <row r="28466" ht="15.75">
      <c r="A28466" t="s">
        <v>23747</v>
      </c>
    </row>
    <row r="28469" ht="15.75">
      <c r="A28469" t="s">
        <v>23748</v>
      </c>
    </row>
    <row r="28473" ht="15.75">
      <c r="A28473" t="s">
        <v>23749</v>
      </c>
    </row>
    <row r="28478" ht="15.75">
      <c r="A28478" t="s">
        <v>23750</v>
      </c>
    </row>
    <row r="28481" ht="15.75">
      <c r="A28481" t="s">
        <v>23751</v>
      </c>
    </row>
    <row r="28483" ht="15.75">
      <c r="A28483" t="s">
        <v>23752</v>
      </c>
    </row>
    <row r="28484" ht="15.75">
      <c r="A28484" t="s">
        <v>23753</v>
      </c>
    </row>
    <row r="28485" ht="15.75">
      <c r="A28485" t="s">
        <v>23754</v>
      </c>
    </row>
    <row r="28486" ht="15.75">
      <c r="A28486" t="s">
        <v>23755</v>
      </c>
    </row>
    <row r="28487" ht="15.75">
      <c r="A28487" t="s">
        <v>23756</v>
      </c>
    </row>
    <row r="28488" ht="15.75">
      <c r="A28488" t="s">
        <v>23757</v>
      </c>
    </row>
    <row r="28489" ht="15.75">
      <c r="A28489" t="s">
        <v>23758</v>
      </c>
    </row>
    <row r="28490" ht="15.75">
      <c r="A28490" t="s">
        <v>23759</v>
      </c>
    </row>
    <row r="28491" ht="15.75">
      <c r="A28491" t="s">
        <v>23760</v>
      </c>
    </row>
    <row r="28492" ht="15.75">
      <c r="A28492" t="s">
        <v>23761</v>
      </c>
    </row>
    <row r="28493" ht="15.75">
      <c r="A28493" t="s">
        <v>23762</v>
      </c>
    </row>
    <row r="28494" ht="15.75">
      <c r="A28494" t="s">
        <v>23763</v>
      </c>
    </row>
    <row r="28495" ht="15.75">
      <c r="A28495" t="s">
        <v>23764</v>
      </c>
    </row>
    <row r="28497" ht="15.75">
      <c r="A28497" t="s">
        <v>23765</v>
      </c>
    </row>
    <row r="28499" ht="15.75">
      <c r="A28499" t="s">
        <v>23766</v>
      </c>
    </row>
    <row r="28500" ht="15.75">
      <c r="A28500" t="s">
        <v>23767</v>
      </c>
    </row>
    <row r="28502" ht="15.75">
      <c r="A28502" t="s">
        <v>23768</v>
      </c>
    </row>
    <row r="28503" ht="15.75">
      <c r="A28503" t="s">
        <v>23769</v>
      </c>
    </row>
    <row r="28504" ht="15.75">
      <c r="A28504" t="s">
        <v>23770</v>
      </c>
    </row>
    <row r="28506" ht="15.75">
      <c r="A28506" t="s">
        <v>23771</v>
      </c>
    </row>
    <row r="28518" ht="15.75">
      <c r="A28518" t="s">
        <v>23772</v>
      </c>
    </row>
    <row r="28520" ht="15.75">
      <c r="A28520" t="s">
        <v>23773</v>
      </c>
    </row>
    <row r="28522" ht="15.75">
      <c r="A28522" t="s">
        <v>23774</v>
      </c>
    </row>
    <row r="28523" ht="15.75">
      <c r="A28523" t="s">
        <v>23775</v>
      </c>
    </row>
    <row r="28525" ht="15.75">
      <c r="A28525" t="s">
        <v>23776</v>
      </c>
    </row>
    <row r="28526" ht="15.75">
      <c r="A28526" t="s">
        <v>23777</v>
      </c>
    </row>
    <row r="28527" ht="15.75">
      <c r="A28527" t="s">
        <v>23778</v>
      </c>
    </row>
    <row r="28531" ht="15.75">
      <c r="A28531" t="s">
        <v>23779</v>
      </c>
    </row>
    <row r="28534" ht="15.75">
      <c r="A28534" t="s">
        <v>23780</v>
      </c>
    </row>
    <row r="28537" ht="15.75">
      <c r="A28537" t="s">
        <v>23781</v>
      </c>
    </row>
    <row r="28542" ht="15.75">
      <c r="A28542" t="s">
        <v>23782</v>
      </c>
    </row>
    <row r="28543" ht="15.75">
      <c r="A28543" t="s">
        <v>23783</v>
      </c>
    </row>
    <row r="28544" ht="15.75">
      <c r="A28544" t="s">
        <v>23784</v>
      </c>
    </row>
    <row r="28545" ht="15.75">
      <c r="A28545" t="s">
        <v>23785</v>
      </c>
    </row>
    <row r="28546" ht="15.75">
      <c r="A28546" t="s">
        <v>23786</v>
      </c>
    </row>
    <row r="28547" ht="15.75">
      <c r="A28547" t="s">
        <v>23787</v>
      </c>
    </row>
    <row r="28548" ht="15.75">
      <c r="A28548" t="s">
        <v>23788</v>
      </c>
    </row>
    <row r="28549" ht="15.75">
      <c r="A28549" t="s">
        <v>23789</v>
      </c>
    </row>
    <row r="28550" ht="15.75">
      <c r="A28550" t="s">
        <v>23790</v>
      </c>
    </row>
    <row r="28551" ht="15.75">
      <c r="A28551" t="s">
        <v>23791</v>
      </c>
    </row>
    <row r="28552" ht="15.75">
      <c r="A28552" t="s">
        <v>23792</v>
      </c>
    </row>
    <row r="28553" ht="15.75">
      <c r="A28553" t="s">
        <v>23793</v>
      </c>
    </row>
    <row r="28554" ht="15.75">
      <c r="A28554" t="s">
        <v>23794</v>
      </c>
    </row>
    <row r="28555" ht="15.75">
      <c r="A28555" t="s">
        <v>23795</v>
      </c>
    </row>
    <row r="28556" ht="15.75">
      <c r="A28556" t="s">
        <v>23796</v>
      </c>
    </row>
    <row r="28557" ht="15.75">
      <c r="A28557" t="s">
        <v>23797</v>
      </c>
    </row>
    <row r="28558" ht="15.75">
      <c r="A28558" t="s">
        <v>23798</v>
      </c>
    </row>
    <row r="28562" ht="15.75">
      <c r="A28562" t="s">
        <v>23799</v>
      </c>
    </row>
    <row r="28563" ht="15.75">
      <c r="A28563" t="s">
        <v>23800</v>
      </c>
    </row>
    <row r="28566" ht="15.75">
      <c r="A28566" t="s">
        <v>23801</v>
      </c>
    </row>
    <row r="28567" ht="15.75">
      <c r="A28567" t="s">
        <v>23802</v>
      </c>
    </row>
    <row r="28568" ht="15.75">
      <c r="A28568" t="s">
        <v>23803</v>
      </c>
    </row>
    <row r="28569" ht="15.75">
      <c r="A28569" t="s">
        <v>23804</v>
      </c>
    </row>
    <row r="28570" ht="15.75">
      <c r="A28570" t="s">
        <v>23805</v>
      </c>
    </row>
    <row r="28572" ht="15.75">
      <c r="A28572" t="s">
        <v>23806</v>
      </c>
    </row>
    <row r="28576" ht="15.75">
      <c r="A28576" t="s">
        <v>23807</v>
      </c>
    </row>
    <row r="28578" ht="15.75">
      <c r="A28578" t="s">
        <v>23808</v>
      </c>
    </row>
    <row r="28579" ht="15.75">
      <c r="A28579" t="s">
        <v>23809</v>
      </c>
    </row>
    <row r="28580" ht="15.75">
      <c r="A28580" t="s">
        <v>23810</v>
      </c>
    </row>
    <row r="28581" ht="15.75">
      <c r="A28581" t="s">
        <v>23811</v>
      </c>
    </row>
    <row r="28582" ht="15.75">
      <c r="A28582" t="s">
        <v>23812</v>
      </c>
    </row>
    <row r="28585" ht="15.75">
      <c r="A28585" t="s">
        <v>23813</v>
      </c>
    </row>
    <row r="28586" ht="15.75">
      <c r="A28586" t="s">
        <v>23814</v>
      </c>
    </row>
    <row r="28588" ht="15.75">
      <c r="A28588" t="s">
        <v>23815</v>
      </c>
    </row>
    <row r="28590" ht="15.75">
      <c r="A28590" t="s">
        <v>23816</v>
      </c>
    </row>
    <row r="28592" ht="15.75">
      <c r="A28592" t="s">
        <v>23817</v>
      </c>
    </row>
    <row r="28593" ht="15.75">
      <c r="A28593" t="s">
        <v>23818</v>
      </c>
    </row>
    <row r="28595" ht="15.75">
      <c r="A28595" t="s">
        <v>23819</v>
      </c>
    </row>
    <row r="28596" ht="15.75">
      <c r="A28596" t="s">
        <v>23820</v>
      </c>
    </row>
    <row r="28597" ht="15.75">
      <c r="A28597" t="s">
        <v>23821</v>
      </c>
    </row>
    <row r="28600" ht="15.75">
      <c r="A28600" t="s">
        <v>23822</v>
      </c>
    </row>
    <row r="28604" ht="15.75">
      <c r="A28604" t="s">
        <v>23823</v>
      </c>
    </row>
    <row r="28605" ht="15.75">
      <c r="A28605" t="s">
        <v>23824</v>
      </c>
    </row>
    <row r="28606" ht="15.75">
      <c r="A28606" t="s">
        <v>23825</v>
      </c>
    </row>
    <row r="28612" ht="15.75">
      <c r="A28612" t="s">
        <v>23826</v>
      </c>
    </row>
    <row r="28613" ht="15.75">
      <c r="A28613" t="s">
        <v>23827</v>
      </c>
    </row>
    <row r="28615" ht="15.75">
      <c r="A28615" t="s">
        <v>23828</v>
      </c>
    </row>
    <row r="28620" ht="15.75">
      <c r="A28620" t="s">
        <v>23829</v>
      </c>
    </row>
    <row r="28626" ht="15.75">
      <c r="A28626" t="s">
        <v>23830</v>
      </c>
    </row>
    <row r="28630" ht="15.75">
      <c r="A28630" t="s">
        <v>23831</v>
      </c>
    </row>
    <row r="28631" ht="15.75">
      <c r="A28631" t="s">
        <v>23832</v>
      </c>
    </row>
    <row r="28632" ht="15.75">
      <c r="A28632" t="s">
        <v>23833</v>
      </c>
    </row>
    <row r="28633" ht="15.75">
      <c r="A28633" t="s">
        <v>23834</v>
      </c>
    </row>
    <row r="28635" ht="15.75">
      <c r="A28635" t="s">
        <v>23835</v>
      </c>
    </row>
    <row r="28636" ht="15.75">
      <c r="A28636" t="s">
        <v>23836</v>
      </c>
    </row>
    <row r="28637" ht="15.75">
      <c r="A28637" t="s">
        <v>23837</v>
      </c>
    </row>
    <row r="28638" ht="15.75">
      <c r="A28638" t="s">
        <v>23838</v>
      </c>
    </row>
    <row r="28639" ht="15.75">
      <c r="A28639" t="s">
        <v>23839</v>
      </c>
    </row>
    <row r="28641" ht="15.75">
      <c r="A28641" t="s">
        <v>23840</v>
      </c>
    </row>
    <row r="28642" ht="15.75">
      <c r="A28642" t="s">
        <v>23841</v>
      </c>
    </row>
    <row r="28643" ht="15.75">
      <c r="A28643" t="s">
        <v>23842</v>
      </c>
    </row>
    <row r="28644" ht="15.75">
      <c r="A28644" t="s">
        <v>23843</v>
      </c>
    </row>
    <row r="28645" ht="15.75">
      <c r="A28645" t="s">
        <v>23844</v>
      </c>
    </row>
    <row r="28647" ht="15.75">
      <c r="A28647" t="s">
        <v>23845</v>
      </c>
    </row>
    <row r="28649" ht="15.75">
      <c r="A28649" t="s">
        <v>23846</v>
      </c>
    </row>
    <row r="28657" ht="15.75">
      <c r="A28657" t="s">
        <v>23847</v>
      </c>
    </row>
    <row r="28658" ht="15.75">
      <c r="A28658" t="s">
        <v>23848</v>
      </c>
    </row>
    <row r="28659" ht="15.75">
      <c r="A28659" t="s">
        <v>23849</v>
      </c>
    </row>
    <row r="28660" ht="15.75">
      <c r="A28660" t="s">
        <v>23850</v>
      </c>
    </row>
    <row r="28661" ht="15.75">
      <c r="A28661" t="s">
        <v>23851</v>
      </c>
    </row>
    <row r="28662" ht="15.75">
      <c r="A28662" t="s">
        <v>23852</v>
      </c>
    </row>
    <row r="28663" ht="15.75">
      <c r="A28663" t="s">
        <v>23853</v>
      </c>
    </row>
    <row r="28664" ht="15.75">
      <c r="A28664" t="s">
        <v>23854</v>
      </c>
    </row>
    <row r="28665" ht="15.75">
      <c r="A28665" t="s">
        <v>23855</v>
      </c>
    </row>
    <row r="28666" ht="15.75">
      <c r="A28666" t="s">
        <v>23856</v>
      </c>
    </row>
    <row r="28667" ht="15.75">
      <c r="A28667" t="s">
        <v>23857</v>
      </c>
    </row>
    <row r="28668" ht="15.75">
      <c r="A28668" t="s">
        <v>23858</v>
      </c>
    </row>
    <row r="28669" ht="15.75">
      <c r="A28669" t="s">
        <v>23859</v>
      </c>
    </row>
    <row r="28670" ht="15.75">
      <c r="A28670" t="s">
        <v>23860</v>
      </c>
    </row>
    <row r="28673" ht="15.75">
      <c r="A28673" t="s">
        <v>23861</v>
      </c>
    </row>
    <row r="28674" ht="15.75">
      <c r="A28674" t="s">
        <v>23862</v>
      </c>
    </row>
    <row r="28677" ht="15.75">
      <c r="A28677" t="s">
        <v>23863</v>
      </c>
    </row>
    <row r="28678" ht="15.75">
      <c r="A28678" t="s">
        <v>23864</v>
      </c>
    </row>
    <row r="28681" ht="15.75">
      <c r="A28681" t="s">
        <v>23865</v>
      </c>
    </row>
    <row r="28682" ht="15.75">
      <c r="A28682" t="s">
        <v>23866</v>
      </c>
    </row>
    <row r="28684" ht="15.75">
      <c r="A28684" t="s">
        <v>23867</v>
      </c>
    </row>
    <row r="28685" ht="15.75">
      <c r="A28685" t="s">
        <v>23868</v>
      </c>
    </row>
    <row r="28686" ht="15.75">
      <c r="A28686" t="s">
        <v>23869</v>
      </c>
    </row>
    <row r="28687" ht="15.75">
      <c r="A28687" t="s">
        <v>23870</v>
      </c>
    </row>
    <row r="28688" ht="15.75">
      <c r="A28688" t="s">
        <v>23871</v>
      </c>
    </row>
    <row r="28689" ht="15.75">
      <c r="A28689" t="s">
        <v>23872</v>
      </c>
    </row>
    <row r="28690" ht="15.75">
      <c r="A28690" t="s">
        <v>23873</v>
      </c>
    </row>
    <row r="28691" ht="15.75">
      <c r="A28691" t="s">
        <v>23874</v>
      </c>
    </row>
    <row r="28692" ht="15.75">
      <c r="A28692" t="s">
        <v>23875</v>
      </c>
    </row>
    <row r="28693" ht="15.75">
      <c r="A28693" t="s">
        <v>23876</v>
      </c>
    </row>
    <row r="28694" ht="15.75">
      <c r="A28694" t="s">
        <v>23877</v>
      </c>
    </row>
    <row r="28695" ht="15.75">
      <c r="A28695" t="s">
        <v>23878</v>
      </c>
    </row>
    <row r="28698" ht="15.75">
      <c r="A28698" t="s">
        <v>23879</v>
      </c>
    </row>
    <row r="28700" ht="15.75">
      <c r="A28700" t="s">
        <v>23880</v>
      </c>
    </row>
    <row r="28703" ht="15.75">
      <c r="A28703" t="s">
        <v>23881</v>
      </c>
    </row>
    <row r="28705" ht="15.75">
      <c r="A28705" t="s">
        <v>23882</v>
      </c>
    </row>
    <row r="28706" ht="15.75">
      <c r="A28706" t="s">
        <v>23883</v>
      </c>
    </row>
    <row r="28708" ht="15.75">
      <c r="A28708" t="s">
        <v>23884</v>
      </c>
    </row>
    <row r="28709" ht="15.75">
      <c r="A28709" t="s">
        <v>23885</v>
      </c>
    </row>
    <row r="28710" ht="15.75">
      <c r="A28710" t="s">
        <v>23886</v>
      </c>
    </row>
    <row r="28715" ht="15.75">
      <c r="A28715" t="s">
        <v>23887</v>
      </c>
    </row>
    <row r="28716" ht="15.75">
      <c r="A28716" t="s">
        <v>23888</v>
      </c>
    </row>
    <row r="28717" ht="15.75">
      <c r="A28717" t="s">
        <v>23889</v>
      </c>
    </row>
    <row r="28719" ht="15.75">
      <c r="A28719" t="s">
        <v>23890</v>
      </c>
    </row>
    <row r="28720" ht="15.75">
      <c r="A28720" t="s">
        <v>23891</v>
      </c>
    </row>
    <row r="28721" ht="15.75">
      <c r="A28721" t="s">
        <v>23892</v>
      </c>
    </row>
    <row r="28722" ht="15.75">
      <c r="A28722" t="s">
        <v>23893</v>
      </c>
    </row>
    <row r="28723" ht="15.75">
      <c r="A28723" t="s">
        <v>23894</v>
      </c>
    </row>
    <row r="28724" ht="15.75">
      <c r="A28724" t="s">
        <v>23895</v>
      </c>
    </row>
    <row r="28725" ht="15.75">
      <c r="A28725" t="s">
        <v>23896</v>
      </c>
    </row>
    <row r="28728" ht="15.75">
      <c r="A28728" t="s">
        <v>23897</v>
      </c>
    </row>
    <row r="28729" ht="15.75">
      <c r="A28729" t="s">
        <v>23898</v>
      </c>
    </row>
    <row r="28731" ht="15.75">
      <c r="A28731" t="s">
        <v>23899</v>
      </c>
    </row>
    <row r="28732" ht="15.75">
      <c r="A28732" t="s">
        <v>23900</v>
      </c>
    </row>
    <row r="28733" ht="15.75">
      <c r="A28733" t="s">
        <v>23901</v>
      </c>
    </row>
    <row r="28736" ht="15.75">
      <c r="A28736" t="s">
        <v>23902</v>
      </c>
    </row>
    <row r="28739" ht="15.75">
      <c r="A28739" t="s">
        <v>23903</v>
      </c>
    </row>
    <row r="28742" ht="15.75">
      <c r="A28742" t="s">
        <v>23904</v>
      </c>
    </row>
    <row r="28743" ht="15.75">
      <c r="A28743" t="s">
        <v>23905</v>
      </c>
    </row>
    <row r="28744" ht="15.75">
      <c r="A28744" t="s">
        <v>23906</v>
      </c>
    </row>
    <row r="28745" ht="15.75">
      <c r="A28745" t="s">
        <v>23907</v>
      </c>
    </row>
    <row r="28750" ht="15.75">
      <c r="A28750" t="s">
        <v>23908</v>
      </c>
    </row>
    <row r="28751" ht="15.75">
      <c r="A28751" t="s">
        <v>23909</v>
      </c>
    </row>
    <row r="28752" ht="15.75">
      <c r="A28752" t="s">
        <v>23910</v>
      </c>
    </row>
    <row r="28753" ht="15.75">
      <c r="A28753" t="s">
        <v>23911</v>
      </c>
    </row>
    <row r="28761" ht="15.75">
      <c r="A28761" t="s">
        <v>23912</v>
      </c>
    </row>
    <row r="28763" ht="15.75">
      <c r="A28763" t="s">
        <v>23913</v>
      </c>
    </row>
    <row r="28768" ht="15.75">
      <c r="A28768" t="s">
        <v>23914</v>
      </c>
    </row>
    <row r="28771" ht="15.75">
      <c r="A28771" t="s">
        <v>23915</v>
      </c>
    </row>
    <row r="28772" ht="15.75">
      <c r="A28772" t="s">
        <v>23916</v>
      </c>
    </row>
    <row r="28773" ht="15.75">
      <c r="A28773" t="s">
        <v>23917</v>
      </c>
    </row>
    <row r="28779" ht="15.75">
      <c r="A28779" t="s">
        <v>23918</v>
      </c>
    </row>
    <row r="28780" ht="15.75">
      <c r="A28780" t="s">
        <v>23919</v>
      </c>
    </row>
    <row r="28783" ht="15.75">
      <c r="A28783" t="s">
        <v>23920</v>
      </c>
    </row>
    <row r="28788" ht="15.75">
      <c r="A28788" t="s">
        <v>23921</v>
      </c>
    </row>
    <row r="28790" ht="15.75">
      <c r="A28790" t="s">
        <v>23922</v>
      </c>
    </row>
    <row r="28791" ht="15.75">
      <c r="A28791" t="s">
        <v>23923</v>
      </c>
    </row>
    <row r="28792" ht="15.75">
      <c r="A28792" t="s">
        <v>23924</v>
      </c>
    </row>
    <row r="28793" ht="15.75">
      <c r="A28793" t="s">
        <v>23925</v>
      </c>
    </row>
    <row r="28794" ht="15.75">
      <c r="A28794" t="s">
        <v>23926</v>
      </c>
    </row>
    <row r="28795" ht="15.75">
      <c r="A28795" t="s">
        <v>23927</v>
      </c>
    </row>
    <row r="28796" ht="15.75">
      <c r="A28796" t="s">
        <v>23928</v>
      </c>
    </row>
    <row r="28798" ht="15.75">
      <c r="A28798" t="s">
        <v>23929</v>
      </c>
    </row>
    <row r="28799" ht="15.75">
      <c r="A28799" t="s">
        <v>23930</v>
      </c>
    </row>
    <row r="28800" ht="15.75">
      <c r="A28800" t="s">
        <v>23931</v>
      </c>
    </row>
    <row r="28801" ht="15.75">
      <c r="A28801" t="s">
        <v>23932</v>
      </c>
    </row>
    <row r="28803" ht="15.75">
      <c r="A28803" t="s">
        <v>23933</v>
      </c>
    </row>
    <row r="28804" ht="15.75">
      <c r="A28804" t="s">
        <v>23934</v>
      </c>
    </row>
    <row r="28805" ht="15.75">
      <c r="A28805" t="s">
        <v>23935</v>
      </c>
    </row>
    <row r="28807" ht="15.75">
      <c r="A28807" t="s">
        <v>23936</v>
      </c>
    </row>
    <row r="28808" ht="15.75">
      <c r="A28808" t="s">
        <v>23937</v>
      </c>
    </row>
    <row r="28809" ht="15.75">
      <c r="A28809" t="s">
        <v>23938</v>
      </c>
    </row>
    <row r="28810" ht="15.75">
      <c r="A28810" t="s">
        <v>23939</v>
      </c>
    </row>
    <row r="28813" ht="15.75">
      <c r="A28813" t="s">
        <v>23940</v>
      </c>
    </row>
    <row r="28815" ht="15.75">
      <c r="A28815" t="s">
        <v>23941</v>
      </c>
    </row>
    <row r="28821" ht="15.75">
      <c r="A28821" t="s">
        <v>23942</v>
      </c>
    </row>
    <row r="28824" ht="15.75">
      <c r="A28824" t="s">
        <v>23943</v>
      </c>
    </row>
    <row r="28827" ht="15.75">
      <c r="A28827" t="s">
        <v>23944</v>
      </c>
    </row>
    <row r="28828" ht="15.75">
      <c r="A28828" t="s">
        <v>23945</v>
      </c>
    </row>
    <row r="28829" ht="15.75">
      <c r="A28829" t="s">
        <v>23946</v>
      </c>
    </row>
    <row r="28830" ht="15.75">
      <c r="A28830" t="s">
        <v>23947</v>
      </c>
    </row>
    <row r="28831" ht="15.75">
      <c r="A28831" t="s">
        <v>23948</v>
      </c>
    </row>
    <row r="28833" ht="15.75">
      <c r="A28833" t="s">
        <v>23949</v>
      </c>
    </row>
    <row r="28835" ht="15.75">
      <c r="A28835" t="s">
        <v>23950</v>
      </c>
    </row>
    <row r="28836" ht="15.75">
      <c r="A28836" t="s">
        <v>23951</v>
      </c>
    </row>
    <row r="28837" ht="15.75">
      <c r="A28837" t="s">
        <v>23952</v>
      </c>
    </row>
    <row r="28838" ht="15.75">
      <c r="A28838" t="s">
        <v>23953</v>
      </c>
    </row>
    <row r="28840" ht="15.75">
      <c r="A28840" t="s">
        <v>23954</v>
      </c>
    </row>
    <row r="28841" ht="15.75">
      <c r="A28841" t="s">
        <v>23955</v>
      </c>
    </row>
    <row r="28842" ht="15.75">
      <c r="A28842" t="s">
        <v>23956</v>
      </c>
    </row>
    <row r="28843" ht="15.75">
      <c r="A28843" t="s">
        <v>23957</v>
      </c>
    </row>
    <row r="28844" ht="15.75">
      <c r="A28844" t="s">
        <v>23958</v>
      </c>
    </row>
    <row r="28845" ht="15.75">
      <c r="A28845" t="s">
        <v>23959</v>
      </c>
    </row>
    <row r="28846" ht="15.75">
      <c r="A28846" t="s">
        <v>23960</v>
      </c>
    </row>
    <row r="28847" ht="15.75">
      <c r="A28847" t="s">
        <v>23961</v>
      </c>
    </row>
    <row r="28848" ht="15.75">
      <c r="A28848" t="s">
        <v>23962</v>
      </c>
    </row>
    <row r="28849" ht="15.75">
      <c r="A28849" t="s">
        <v>23963</v>
      </c>
    </row>
    <row r="28850" ht="15.75">
      <c r="A28850" t="s">
        <v>23964</v>
      </c>
    </row>
    <row r="28851" ht="15.75">
      <c r="A28851" t="s">
        <v>23965</v>
      </c>
    </row>
    <row r="28858" ht="15.75">
      <c r="A28858" t="s">
        <v>23966</v>
      </c>
    </row>
    <row r="28859" ht="15.75">
      <c r="A28859" t="s">
        <v>23967</v>
      </c>
    </row>
    <row r="28861" ht="15.75">
      <c r="A28861" t="s">
        <v>23968</v>
      </c>
    </row>
    <row r="28865" ht="15.75">
      <c r="A28865" t="s">
        <v>23969</v>
      </c>
    </row>
    <row r="28867" ht="15.75">
      <c r="A28867" t="s">
        <v>23970</v>
      </c>
    </row>
    <row r="28870" ht="15.75">
      <c r="A28870" t="s">
        <v>23971</v>
      </c>
    </row>
    <row r="28871" ht="15.75">
      <c r="A28871" t="s">
        <v>23972</v>
      </c>
    </row>
    <row r="28872" ht="15.75">
      <c r="A28872" t="s">
        <v>23973</v>
      </c>
    </row>
    <row r="28874" ht="15.75">
      <c r="A28874" t="s">
        <v>23974</v>
      </c>
    </row>
    <row r="28875" ht="15.75">
      <c r="A28875" t="s">
        <v>23975</v>
      </c>
    </row>
    <row r="28877" ht="15.75">
      <c r="A28877" t="s">
        <v>23976</v>
      </c>
    </row>
    <row r="28878" ht="15.75">
      <c r="A28878" t="s">
        <v>23977</v>
      </c>
    </row>
    <row r="28879" ht="15.75">
      <c r="A28879" t="s">
        <v>23978</v>
      </c>
    </row>
    <row r="28880" ht="15.75">
      <c r="A28880" t="s">
        <v>23979</v>
      </c>
    </row>
    <row r="28885" ht="15.75">
      <c r="A28885" t="s">
        <v>23980</v>
      </c>
    </row>
    <row r="28888" ht="15.75">
      <c r="A28888" t="s">
        <v>23981</v>
      </c>
    </row>
    <row r="28889" ht="15.75">
      <c r="A28889" t="s">
        <v>23982</v>
      </c>
    </row>
    <row r="28890" ht="15.75">
      <c r="A28890" t="s">
        <v>23983</v>
      </c>
    </row>
    <row r="28891" ht="15.75">
      <c r="A28891" t="s">
        <v>23984</v>
      </c>
    </row>
    <row r="28892" ht="15.75">
      <c r="A28892" t="s">
        <v>23985</v>
      </c>
    </row>
    <row r="28893" ht="15.75">
      <c r="A28893" t="s">
        <v>23986</v>
      </c>
    </row>
    <row r="28894" ht="15.75">
      <c r="A28894" t="s">
        <v>23987</v>
      </c>
    </row>
    <row r="28895" ht="15.75">
      <c r="A28895" t="s">
        <v>23988</v>
      </c>
    </row>
    <row r="28896" ht="15.75">
      <c r="A28896" t="s">
        <v>23989</v>
      </c>
    </row>
    <row r="28897" ht="15.75">
      <c r="A28897" t="s">
        <v>23990</v>
      </c>
    </row>
    <row r="28899" ht="15.75">
      <c r="A28899" t="s">
        <v>23991</v>
      </c>
    </row>
    <row r="28900" ht="15.75">
      <c r="A28900" t="s">
        <v>23992</v>
      </c>
    </row>
    <row r="28906" ht="15.75">
      <c r="A28906" t="s">
        <v>23993</v>
      </c>
    </row>
    <row r="28907" ht="15.75">
      <c r="A28907" t="s">
        <v>23994</v>
      </c>
    </row>
    <row r="28909" ht="15.75">
      <c r="A28909" t="s">
        <v>23995</v>
      </c>
    </row>
    <row r="28910" ht="15.75">
      <c r="A28910" t="s">
        <v>23996</v>
      </c>
    </row>
    <row r="28912" ht="15.75">
      <c r="A28912" t="s">
        <v>23997</v>
      </c>
    </row>
    <row r="28914" ht="15.75">
      <c r="A28914" t="s">
        <v>23998</v>
      </c>
    </row>
    <row r="28921" ht="15.75">
      <c r="A28921" t="s">
        <v>23999</v>
      </c>
    </row>
    <row r="28922" ht="15.75">
      <c r="A28922" t="s">
        <v>24000</v>
      </c>
    </row>
    <row r="28923" ht="15.75">
      <c r="A28923" t="s">
        <v>24001</v>
      </c>
    </row>
    <row r="28924" ht="15.75">
      <c r="A28924" t="s">
        <v>24002</v>
      </c>
    </row>
    <row r="28925" ht="15.75">
      <c r="A28925" t="s">
        <v>24003</v>
      </c>
    </row>
    <row r="28926" ht="15.75">
      <c r="A28926" t="s">
        <v>24004</v>
      </c>
    </row>
    <row r="28927" ht="15.75">
      <c r="A28927" t="s">
        <v>24005</v>
      </c>
    </row>
    <row r="28928" ht="15.75">
      <c r="A28928" t="s">
        <v>24006</v>
      </c>
    </row>
    <row r="28929" ht="15.75">
      <c r="A28929" t="s">
        <v>24007</v>
      </c>
    </row>
    <row r="28930" ht="15.75">
      <c r="A28930" t="s">
        <v>24008</v>
      </c>
    </row>
    <row r="28931" ht="15.75">
      <c r="A28931" t="s">
        <v>24009</v>
      </c>
    </row>
    <row r="28933" ht="15.75">
      <c r="A28933" t="s">
        <v>24010</v>
      </c>
    </row>
    <row r="28934" ht="15.75">
      <c r="A28934" t="s">
        <v>24011</v>
      </c>
    </row>
    <row r="28935" ht="15.75">
      <c r="A28935" t="s">
        <v>24012</v>
      </c>
    </row>
    <row r="28937" ht="15.75">
      <c r="A28937" t="s">
        <v>24013</v>
      </c>
    </row>
    <row r="28938" ht="15.75">
      <c r="A28938" t="s">
        <v>24014</v>
      </c>
    </row>
    <row r="28939" ht="15.75">
      <c r="A28939" t="s">
        <v>24015</v>
      </c>
    </row>
    <row r="28940" ht="15.75">
      <c r="A28940" t="s">
        <v>24016</v>
      </c>
    </row>
    <row r="28941" ht="15.75">
      <c r="A28941" t="s">
        <v>24017</v>
      </c>
    </row>
    <row r="28942" ht="15.75">
      <c r="A28942" t="s">
        <v>24018</v>
      </c>
    </row>
    <row r="28946" ht="15.75">
      <c r="A28946" t="s">
        <v>24019</v>
      </c>
    </row>
    <row r="28950" ht="15.75">
      <c r="A28950" t="s">
        <v>24020</v>
      </c>
    </row>
    <row r="28952" ht="15.75">
      <c r="A28952" t="s">
        <v>24021</v>
      </c>
    </row>
    <row r="28953" ht="15.75">
      <c r="A28953" t="s">
        <v>24022</v>
      </c>
    </row>
    <row r="28955" ht="15.75">
      <c r="A28955" t="s">
        <v>24023</v>
      </c>
    </row>
    <row r="28956" ht="15.75">
      <c r="A28956" t="s">
        <v>24024</v>
      </c>
    </row>
    <row r="28957" ht="15.75">
      <c r="A28957" t="s">
        <v>24025</v>
      </c>
    </row>
    <row r="28958" ht="15.75">
      <c r="A28958" t="s">
        <v>24026</v>
      </c>
    </row>
    <row r="28959" ht="15.75">
      <c r="A28959" t="s">
        <v>24027</v>
      </c>
    </row>
    <row r="28961" ht="15.75">
      <c r="A28961" t="s">
        <v>24028</v>
      </c>
    </row>
    <row r="28969" ht="15.75">
      <c r="A28969" t="s">
        <v>24029</v>
      </c>
    </row>
    <row r="28970" ht="15.75">
      <c r="A28970" t="s">
        <v>24030</v>
      </c>
    </row>
    <row r="28971" ht="15.75">
      <c r="A28971" t="s">
        <v>24031</v>
      </c>
    </row>
    <row r="28972" ht="15.75">
      <c r="A28972" t="s">
        <v>24032</v>
      </c>
    </row>
    <row r="28973" ht="15.75">
      <c r="A28973" t="s">
        <v>24033</v>
      </c>
    </row>
    <row r="28974" ht="15.75">
      <c r="A28974" t="s">
        <v>24034</v>
      </c>
    </row>
    <row r="28976" ht="15.75">
      <c r="A28976" t="s">
        <v>24035</v>
      </c>
    </row>
    <row r="28977" ht="15.75">
      <c r="A28977" t="s">
        <v>24036</v>
      </c>
    </row>
    <row r="28979" ht="15.75">
      <c r="A28979" t="s">
        <v>24037</v>
      </c>
    </row>
    <row r="28981" ht="15.75">
      <c r="A28981" t="s">
        <v>24038</v>
      </c>
    </row>
    <row r="28983" ht="15.75">
      <c r="A28983" t="s">
        <v>24039</v>
      </c>
    </row>
    <row r="28984" ht="15.75">
      <c r="A28984" t="s">
        <v>24040</v>
      </c>
    </row>
    <row r="28987" ht="15.75">
      <c r="A28987" t="s">
        <v>24041</v>
      </c>
    </row>
    <row r="28990" ht="15.75">
      <c r="A28990" t="s">
        <v>24042</v>
      </c>
    </row>
    <row r="28991" ht="15.75">
      <c r="A28991" t="s">
        <v>24043</v>
      </c>
    </row>
    <row r="28992" ht="15.75">
      <c r="A28992" t="s">
        <v>24044</v>
      </c>
    </row>
    <row r="28993" ht="15.75">
      <c r="A28993" t="s">
        <v>24045</v>
      </c>
    </row>
    <row r="28994" ht="15.75">
      <c r="A28994" t="s">
        <v>24046</v>
      </c>
    </row>
    <row r="28999" ht="15.75">
      <c r="A28999" t="s">
        <v>24047</v>
      </c>
    </row>
    <row r="29000" ht="15.75">
      <c r="A29000" t="s">
        <v>24048</v>
      </c>
    </row>
    <row r="29005" ht="15.75">
      <c r="A29005" t="s">
        <v>24049</v>
      </c>
    </row>
    <row r="29007" ht="15.75">
      <c r="A29007" t="s">
        <v>24050</v>
      </c>
    </row>
    <row r="29008" ht="15.75">
      <c r="A29008" t="s">
        <v>24051</v>
      </c>
    </row>
    <row r="29010" ht="15.75">
      <c r="A29010" t="s">
        <v>24052</v>
      </c>
    </row>
    <row r="29011" ht="15.75">
      <c r="A29011" t="s">
        <v>24053</v>
      </c>
    </row>
    <row r="29013" ht="15.75">
      <c r="A29013" t="s">
        <v>24054</v>
      </c>
    </row>
    <row r="29015" ht="15.75">
      <c r="A29015" t="s">
        <v>24055</v>
      </c>
    </row>
    <row r="29017" ht="15.75">
      <c r="A29017" t="s">
        <v>24056</v>
      </c>
    </row>
    <row r="29025" ht="15.75">
      <c r="A29025" t="s">
        <v>24057</v>
      </c>
    </row>
    <row r="29028" ht="15.75">
      <c r="A29028" t="s">
        <v>24058</v>
      </c>
    </row>
    <row r="29030" ht="15.75">
      <c r="A29030" t="s">
        <v>24059</v>
      </c>
    </row>
    <row r="29032" ht="15.75">
      <c r="A29032" t="s">
        <v>24060</v>
      </c>
    </row>
    <row r="29033" ht="15.75">
      <c r="A29033" t="s">
        <v>24061</v>
      </c>
    </row>
    <row r="29037" ht="15.75">
      <c r="A29037" t="s">
        <v>24062</v>
      </c>
    </row>
    <row r="29039" ht="15.75">
      <c r="A29039" t="s">
        <v>24063</v>
      </c>
    </row>
    <row r="29041" ht="15.75">
      <c r="A29041" t="s">
        <v>24064</v>
      </c>
    </row>
    <row r="29042" ht="15.75">
      <c r="A29042" t="s">
        <v>24065</v>
      </c>
    </row>
    <row r="29043" ht="15.75">
      <c r="A29043" t="s">
        <v>24066</v>
      </c>
    </row>
    <row r="29044" ht="15.75">
      <c r="A29044" t="s">
        <v>24067</v>
      </c>
    </row>
    <row r="29046" ht="15.75">
      <c r="A29046" t="s">
        <v>24068</v>
      </c>
    </row>
    <row r="29049" ht="15.75">
      <c r="A29049" t="s">
        <v>24069</v>
      </c>
    </row>
    <row r="29050" ht="15.75">
      <c r="A29050" t="s">
        <v>24070</v>
      </c>
    </row>
    <row r="29056" ht="15.75">
      <c r="A29056" t="s">
        <v>24071</v>
      </c>
    </row>
    <row r="29069" ht="15.75">
      <c r="A29069" t="s">
        <v>24072</v>
      </c>
    </row>
    <row r="29073" ht="15.75">
      <c r="A29073" t="s">
        <v>24073</v>
      </c>
    </row>
    <row r="29080" ht="15.75">
      <c r="A29080" t="s">
        <v>24074</v>
      </c>
    </row>
    <row r="29082" ht="15.75">
      <c r="A29082" t="s">
        <v>24075</v>
      </c>
    </row>
    <row r="29084" ht="15.75">
      <c r="A29084" t="s">
        <v>24076</v>
      </c>
    </row>
    <row r="29085" ht="15.75">
      <c r="A29085" t="s">
        <v>24077</v>
      </c>
    </row>
    <row r="29086" ht="15.75">
      <c r="A29086" t="s">
        <v>24078</v>
      </c>
    </row>
    <row r="29087" ht="15.75">
      <c r="A29087" t="s">
        <v>24079</v>
      </c>
    </row>
    <row r="29088" ht="15.75">
      <c r="A29088" t="s">
        <v>24080</v>
      </c>
    </row>
    <row r="29090" ht="15.75">
      <c r="A29090" t="s">
        <v>24081</v>
      </c>
    </row>
    <row r="29092" ht="15.75">
      <c r="A29092" t="s">
        <v>24082</v>
      </c>
    </row>
    <row r="29101" ht="15.75">
      <c r="A29101" t="s">
        <v>24083</v>
      </c>
    </row>
    <row r="29115" ht="15.75">
      <c r="A29115" t="s">
        <v>24084</v>
      </c>
    </row>
    <row r="29116" ht="15.75">
      <c r="A29116" t="s">
        <v>24085</v>
      </c>
    </row>
    <row r="29118" ht="15.75">
      <c r="A29118" t="s">
        <v>24086</v>
      </c>
    </row>
    <row r="29119" ht="15.75">
      <c r="A29119" t="s">
        <v>24087</v>
      </c>
    </row>
    <row r="29120" ht="15.75">
      <c r="A29120" t="s">
        <v>24088</v>
      </c>
    </row>
    <row r="29121" ht="15.75">
      <c r="A29121" t="s">
        <v>24089</v>
      </c>
    </row>
    <row r="29122" ht="15.75">
      <c r="A29122" t="s">
        <v>24090</v>
      </c>
    </row>
    <row r="29123" ht="15.75">
      <c r="A29123" t="s">
        <v>24091</v>
      </c>
    </row>
    <row r="29124" ht="15.75">
      <c r="A29124" t="s">
        <v>24092</v>
      </c>
    </row>
    <row r="29125" ht="15.75">
      <c r="A29125" t="s">
        <v>24093</v>
      </c>
    </row>
    <row r="29126" ht="15.75">
      <c r="A29126" t="s">
        <v>24094</v>
      </c>
    </row>
    <row r="29127" ht="15.75">
      <c r="A29127" t="s">
        <v>24095</v>
      </c>
    </row>
    <row r="29130" ht="15.75">
      <c r="A29130" t="s">
        <v>24096</v>
      </c>
    </row>
    <row r="29132" ht="15.75">
      <c r="A29132" t="s">
        <v>24097</v>
      </c>
    </row>
    <row r="29133" ht="15.75">
      <c r="A29133" t="s">
        <v>24098</v>
      </c>
    </row>
    <row r="29134" ht="15.75">
      <c r="A29134" t="s">
        <v>24099</v>
      </c>
    </row>
    <row r="29135" ht="15.75">
      <c r="A29135" t="s">
        <v>24100</v>
      </c>
    </row>
    <row r="29136" ht="15.75">
      <c r="A29136" t="s">
        <v>24101</v>
      </c>
    </row>
    <row r="29139" ht="15.75">
      <c r="A29139" t="s">
        <v>24102</v>
      </c>
    </row>
    <row r="29143" ht="15.75">
      <c r="A29143" t="s">
        <v>24103</v>
      </c>
    </row>
    <row r="29144" ht="15.75">
      <c r="A29144" t="s">
        <v>24104</v>
      </c>
    </row>
    <row r="29145" ht="15.75">
      <c r="A29145" t="s">
        <v>24105</v>
      </c>
    </row>
    <row r="29146" ht="15.75">
      <c r="A29146" t="s">
        <v>24106</v>
      </c>
    </row>
    <row r="29147" ht="15.75">
      <c r="A29147" t="s">
        <v>24107</v>
      </c>
    </row>
    <row r="29148" ht="15.75">
      <c r="A29148" t="s">
        <v>24108</v>
      </c>
    </row>
    <row r="29150" ht="15.75">
      <c r="A29150" t="s">
        <v>24109</v>
      </c>
    </row>
    <row r="29151" ht="15.75">
      <c r="A29151" t="s">
        <v>24110</v>
      </c>
    </row>
    <row r="29152" ht="15.75">
      <c r="A29152" t="s">
        <v>24111</v>
      </c>
    </row>
    <row r="29153" ht="15.75">
      <c r="A29153" t="s">
        <v>24112</v>
      </c>
    </row>
    <row r="29162" ht="15.75">
      <c r="A29162" t="s">
        <v>24113</v>
      </c>
    </row>
    <row r="29163" ht="15.75">
      <c r="A29163" t="s">
        <v>24114</v>
      </c>
    </row>
    <row r="29164" ht="15.75">
      <c r="A29164" t="s">
        <v>24115</v>
      </c>
    </row>
    <row r="29165" ht="15.75">
      <c r="A29165" t="s">
        <v>24116</v>
      </c>
    </row>
    <row r="29166" ht="15.75">
      <c r="A29166" t="s">
        <v>24117</v>
      </c>
    </row>
    <row r="29168" ht="15.75">
      <c r="A29168" t="s">
        <v>24118</v>
      </c>
    </row>
    <row r="29169" ht="15.75">
      <c r="A29169" t="s">
        <v>24119</v>
      </c>
    </row>
    <row r="29171" ht="15.75">
      <c r="A29171" t="s">
        <v>24120</v>
      </c>
    </row>
    <row r="29172" ht="15.75">
      <c r="A29172" t="s">
        <v>24121</v>
      </c>
    </row>
    <row r="29173" ht="15.75">
      <c r="A29173" t="s">
        <v>24122</v>
      </c>
    </row>
    <row r="29174" ht="15.75">
      <c r="A29174" t="s">
        <v>24123</v>
      </c>
    </row>
    <row r="29175" ht="15.75">
      <c r="A29175" t="s">
        <v>24124</v>
      </c>
    </row>
    <row r="29177" ht="15.75">
      <c r="A29177" t="s">
        <v>24125</v>
      </c>
    </row>
    <row r="29178" ht="15.75">
      <c r="A29178" t="s">
        <v>24126</v>
      </c>
    </row>
    <row r="29179" ht="15.75">
      <c r="A29179" t="s">
        <v>24127</v>
      </c>
    </row>
    <row r="29185" ht="15.75">
      <c r="A29185" t="s">
        <v>24128</v>
      </c>
    </row>
    <row r="29186" ht="15.75">
      <c r="A29186" t="s">
        <v>24129</v>
      </c>
    </row>
    <row r="29187" ht="15.75">
      <c r="A29187" t="s">
        <v>24130</v>
      </c>
    </row>
    <row r="29189" ht="15.75">
      <c r="A29189" t="s">
        <v>24131</v>
      </c>
    </row>
    <row r="29191" ht="15.75">
      <c r="A29191" t="s">
        <v>24132</v>
      </c>
    </row>
    <row r="29192" ht="15.75">
      <c r="A29192" t="s">
        <v>24133</v>
      </c>
    </row>
    <row r="29194" ht="15.75">
      <c r="A29194" t="s">
        <v>24134</v>
      </c>
    </row>
    <row r="29195" ht="15.75">
      <c r="A29195" t="s">
        <v>24135</v>
      </c>
    </row>
    <row r="29196" ht="15.75">
      <c r="A29196" t="s">
        <v>24136</v>
      </c>
    </row>
    <row r="29198" ht="15.75">
      <c r="A29198" t="s">
        <v>24137</v>
      </c>
    </row>
    <row r="29199" ht="15.75">
      <c r="A29199" t="s">
        <v>24138</v>
      </c>
    </row>
    <row r="29200" ht="15.75">
      <c r="A29200" t="s">
        <v>24139</v>
      </c>
    </row>
    <row r="29201" ht="15.75">
      <c r="A29201" t="s">
        <v>24140</v>
      </c>
    </row>
    <row r="29202" ht="15.75">
      <c r="A29202" t="s">
        <v>24141</v>
      </c>
    </row>
    <row r="29203" ht="15.75">
      <c r="A29203" t="s">
        <v>24142</v>
      </c>
    </row>
    <row r="29204" ht="15.75">
      <c r="A29204" t="s">
        <v>24143</v>
      </c>
    </row>
    <row r="29205" ht="15.75">
      <c r="A29205" t="s">
        <v>24144</v>
      </c>
    </row>
    <row r="29207" ht="15.75">
      <c r="A29207" t="s">
        <v>24145</v>
      </c>
    </row>
    <row r="29208" ht="15.75">
      <c r="A29208" t="s">
        <v>24146</v>
      </c>
    </row>
    <row r="29211" ht="15.75">
      <c r="A29211" t="s">
        <v>24147</v>
      </c>
    </row>
    <row r="29212" ht="15.75">
      <c r="A29212" t="s">
        <v>24148</v>
      </c>
    </row>
    <row r="29215" ht="15.75">
      <c r="A29215" t="s">
        <v>24149</v>
      </c>
    </row>
    <row r="29216" ht="15.75">
      <c r="A29216" t="s">
        <v>24150</v>
      </c>
    </row>
    <row r="29219" ht="15.75">
      <c r="A29219" t="s">
        <v>24151</v>
      </c>
    </row>
    <row r="29225" ht="15.75">
      <c r="A29225" t="s">
        <v>24152</v>
      </c>
    </row>
    <row r="29226" ht="15.75">
      <c r="A29226" t="s">
        <v>24153</v>
      </c>
    </row>
    <row r="29229" ht="15.75">
      <c r="A29229" t="s">
        <v>24154</v>
      </c>
    </row>
    <row r="29234" ht="15.75">
      <c r="A29234" t="s">
        <v>24155</v>
      </c>
    </row>
    <row r="29235" ht="15.75">
      <c r="A29235" t="s">
        <v>24156</v>
      </c>
    </row>
    <row r="29239" ht="15.75">
      <c r="A29239" t="s">
        <v>24157</v>
      </c>
    </row>
    <row r="29240" ht="15.75">
      <c r="A29240" t="s">
        <v>24158</v>
      </c>
    </row>
    <row r="29241" ht="15.75">
      <c r="A29241" t="s">
        <v>24159</v>
      </c>
    </row>
    <row r="29243" ht="15.75">
      <c r="A29243" t="s">
        <v>24160</v>
      </c>
    </row>
    <row r="29245" ht="15.75">
      <c r="A29245" t="s">
        <v>24161</v>
      </c>
    </row>
    <row r="29246" ht="15.75">
      <c r="A29246" t="s">
        <v>24162</v>
      </c>
    </row>
    <row r="29248" ht="15.75">
      <c r="A29248" t="s">
        <v>24163</v>
      </c>
    </row>
    <row r="29249" ht="15.75">
      <c r="A29249" t="s">
        <v>24164</v>
      </c>
    </row>
    <row r="29251" ht="15.75">
      <c r="A29251" t="s">
        <v>24165</v>
      </c>
    </row>
    <row r="29252" ht="15.75">
      <c r="A29252" t="s">
        <v>24166</v>
      </c>
    </row>
    <row r="29254" ht="15.75">
      <c r="A29254" t="s">
        <v>24167</v>
      </c>
    </row>
    <row r="29255" ht="15.75">
      <c r="A29255" t="s">
        <v>24168</v>
      </c>
    </row>
    <row r="29256" ht="15.75">
      <c r="A29256" t="s">
        <v>24169</v>
      </c>
    </row>
    <row r="29258" ht="15.75">
      <c r="A29258" t="s">
        <v>24170</v>
      </c>
    </row>
    <row r="29262" ht="15.75">
      <c r="A29262" t="s">
        <v>24171</v>
      </c>
    </row>
    <row r="29263" ht="15.75">
      <c r="A29263" t="s">
        <v>24172</v>
      </c>
    </row>
    <row r="29265" ht="15.75">
      <c r="A29265" t="s">
        <v>24173</v>
      </c>
    </row>
    <row r="29267" ht="15.75">
      <c r="A29267" t="s">
        <v>24174</v>
      </c>
    </row>
    <row r="29268" ht="15.75">
      <c r="A29268" t="s">
        <v>24175</v>
      </c>
    </row>
    <row r="29269" ht="15.75">
      <c r="A29269" t="s">
        <v>24176</v>
      </c>
    </row>
    <row r="29270" ht="15.75">
      <c r="A29270" t="s">
        <v>24177</v>
      </c>
    </row>
    <row r="29271" ht="15.75">
      <c r="A29271" t="s">
        <v>24178</v>
      </c>
    </row>
    <row r="29272" ht="15.75">
      <c r="A29272" t="s">
        <v>24179</v>
      </c>
    </row>
    <row r="29273" ht="15.75">
      <c r="A29273" t="s">
        <v>24180</v>
      </c>
    </row>
    <row r="29274" ht="15.75">
      <c r="A29274" t="s">
        <v>24181</v>
      </c>
    </row>
    <row r="29275" ht="15.75">
      <c r="A29275" t="s">
        <v>24182</v>
      </c>
    </row>
    <row r="29276" ht="15.75">
      <c r="A29276" t="s">
        <v>24183</v>
      </c>
    </row>
    <row r="29277" ht="15.75">
      <c r="A29277" t="s">
        <v>24184</v>
      </c>
    </row>
    <row r="29278" ht="15.75">
      <c r="A29278" t="s">
        <v>24185</v>
      </c>
    </row>
    <row r="29280" ht="15.75">
      <c r="A29280" t="s">
        <v>24186</v>
      </c>
    </row>
    <row r="29286" ht="15.75">
      <c r="A29286" t="s">
        <v>24187</v>
      </c>
    </row>
    <row r="29288" ht="15.75">
      <c r="A29288" t="s">
        <v>24188</v>
      </c>
    </row>
    <row r="29289" ht="15.75">
      <c r="A29289" t="s">
        <v>24189</v>
      </c>
    </row>
    <row r="29290" ht="15.75">
      <c r="A29290" t="s">
        <v>24190</v>
      </c>
    </row>
    <row r="29291" ht="15.75">
      <c r="A29291" t="s">
        <v>24191</v>
      </c>
    </row>
    <row r="29292" ht="15.75">
      <c r="A29292" t="s">
        <v>24192</v>
      </c>
    </row>
    <row r="29294" ht="15.75">
      <c r="A29294" t="s">
        <v>24193</v>
      </c>
    </row>
    <row r="29295" ht="15.75">
      <c r="A29295" t="s">
        <v>24194</v>
      </c>
    </row>
    <row r="29296" ht="15.75">
      <c r="A29296" t="s">
        <v>24195</v>
      </c>
    </row>
    <row r="29298" ht="15.75">
      <c r="A29298" t="s">
        <v>24196</v>
      </c>
    </row>
    <row r="29299" ht="15.75">
      <c r="A29299" t="s">
        <v>24197</v>
      </c>
    </row>
    <row r="29300" ht="15.75">
      <c r="A29300" t="s">
        <v>24198</v>
      </c>
    </row>
    <row r="29303" ht="15.75">
      <c r="A29303" t="s">
        <v>24199</v>
      </c>
    </row>
    <row r="29306" ht="15.75">
      <c r="A29306" t="s">
        <v>24200</v>
      </c>
    </row>
    <row r="29307" ht="15.75">
      <c r="A29307" t="s">
        <v>24201</v>
      </c>
    </row>
    <row r="29309" ht="15.75">
      <c r="A29309" t="s">
        <v>24202</v>
      </c>
    </row>
    <row r="29310" ht="15.75">
      <c r="A29310" t="s">
        <v>24203</v>
      </c>
    </row>
    <row r="29311" ht="15.75">
      <c r="A29311" t="s">
        <v>24204</v>
      </c>
    </row>
    <row r="29313" ht="15.75">
      <c r="A29313" t="s">
        <v>24205</v>
      </c>
    </row>
    <row r="29314" ht="15.75">
      <c r="A29314" t="s">
        <v>24206</v>
      </c>
    </row>
    <row r="29317" ht="15.75">
      <c r="A29317" t="s">
        <v>24207</v>
      </c>
    </row>
    <row r="29318" ht="15.75">
      <c r="A29318" t="s">
        <v>24208</v>
      </c>
    </row>
    <row r="29319" ht="15.75">
      <c r="A29319" t="s">
        <v>24209</v>
      </c>
    </row>
    <row r="29322" ht="15.75">
      <c r="A29322" t="s">
        <v>24210</v>
      </c>
    </row>
    <row r="29328" ht="15.75">
      <c r="A29328" t="s">
        <v>24211</v>
      </c>
    </row>
    <row r="29329" ht="15.75">
      <c r="A29329" t="s">
        <v>24212</v>
      </c>
    </row>
    <row r="29330" ht="15.75">
      <c r="A29330" t="s">
        <v>24213</v>
      </c>
    </row>
    <row r="29335" ht="15.75">
      <c r="A29335" t="s">
        <v>24214</v>
      </c>
    </row>
    <row r="29342" ht="15.75">
      <c r="A29342" t="s">
        <v>24215</v>
      </c>
    </row>
    <row r="29343" ht="15.75">
      <c r="A29343" t="s">
        <v>24216</v>
      </c>
    </row>
    <row r="29344" ht="15.75">
      <c r="A29344" t="s">
        <v>24217</v>
      </c>
    </row>
    <row r="29346" ht="15.75">
      <c r="A29346" t="s">
        <v>24218</v>
      </c>
    </row>
    <row r="29347" ht="15.75">
      <c r="A29347" t="s">
        <v>24219</v>
      </c>
    </row>
    <row r="29348" ht="15.75">
      <c r="A29348" t="s">
        <v>24220</v>
      </c>
    </row>
    <row r="29350" ht="15.75">
      <c r="A29350" t="s">
        <v>24221</v>
      </c>
    </row>
    <row r="29351" ht="15.75">
      <c r="A29351" t="s">
        <v>24222</v>
      </c>
    </row>
    <row r="29352" ht="15.75">
      <c r="A29352" t="s">
        <v>24223</v>
      </c>
    </row>
    <row r="29353" ht="15.75">
      <c r="A29353" t="s">
        <v>24224</v>
      </c>
    </row>
    <row r="29354" ht="15.75">
      <c r="A29354" t="s">
        <v>24225</v>
      </c>
    </row>
    <row r="29355" ht="15.75">
      <c r="A29355" t="s">
        <v>24226</v>
      </c>
    </row>
    <row r="29358" ht="15.75">
      <c r="A29358" t="s">
        <v>24227</v>
      </c>
    </row>
    <row r="29359" ht="15.75">
      <c r="A29359" t="s">
        <v>24228</v>
      </c>
    </row>
    <row r="29360" ht="15.75">
      <c r="A29360" t="s">
        <v>24229</v>
      </c>
    </row>
    <row r="29361" ht="15.75">
      <c r="A29361" t="s">
        <v>24230</v>
      </c>
    </row>
    <row r="29362" ht="15.75">
      <c r="A29362" t="s">
        <v>24231</v>
      </c>
    </row>
    <row r="29363" ht="15.75">
      <c r="A29363" t="s">
        <v>24232</v>
      </c>
    </row>
    <row r="29365" ht="15.75">
      <c r="A29365" t="s">
        <v>24233</v>
      </c>
    </row>
    <row r="29366" ht="15.75">
      <c r="A29366" t="s">
        <v>24234</v>
      </c>
    </row>
    <row r="29367" ht="15.75">
      <c r="A29367" t="s">
        <v>24235</v>
      </c>
    </row>
    <row r="29368" ht="15.75">
      <c r="A29368" t="s">
        <v>24236</v>
      </c>
    </row>
    <row r="29369" ht="15.75">
      <c r="A29369" t="s">
        <v>24237</v>
      </c>
    </row>
    <row r="29372" ht="15.75">
      <c r="A29372" t="s">
        <v>24238</v>
      </c>
    </row>
    <row r="29374" ht="15.75">
      <c r="A29374" t="s">
        <v>24239</v>
      </c>
    </row>
    <row r="29375" ht="15.75">
      <c r="A29375" t="s">
        <v>24240</v>
      </c>
    </row>
    <row r="29376" ht="15.75">
      <c r="A29376" t="s">
        <v>24241</v>
      </c>
    </row>
    <row r="29381" ht="15.75">
      <c r="A29381" t="s">
        <v>24242</v>
      </c>
    </row>
    <row r="29382" ht="15.75">
      <c r="A29382" t="s">
        <v>24243</v>
      </c>
    </row>
    <row r="29383" ht="15.75">
      <c r="A29383" t="s">
        <v>24244</v>
      </c>
    </row>
    <row r="29387" ht="15.75">
      <c r="A29387" t="s">
        <v>24245</v>
      </c>
    </row>
    <row r="29388" ht="15.75">
      <c r="A29388" t="s">
        <v>24246</v>
      </c>
    </row>
    <row r="29389" ht="15.75">
      <c r="A29389" t="s">
        <v>24247</v>
      </c>
    </row>
    <row r="29390" ht="15.75">
      <c r="A29390" t="s">
        <v>24248</v>
      </c>
    </row>
    <row r="29391" ht="15.75">
      <c r="A29391" t="s">
        <v>24249</v>
      </c>
    </row>
    <row r="29393" ht="15.75">
      <c r="A29393" t="s">
        <v>24250</v>
      </c>
    </row>
    <row r="29394" ht="15.75">
      <c r="A29394" t="s">
        <v>24251</v>
      </c>
    </row>
    <row r="29396" ht="15.75">
      <c r="A29396" t="s">
        <v>24252</v>
      </c>
    </row>
    <row r="29397" ht="15.75">
      <c r="A29397" t="s">
        <v>24253</v>
      </c>
    </row>
    <row r="29398" ht="15.75">
      <c r="A29398" t="s">
        <v>24254</v>
      </c>
    </row>
    <row r="29399" ht="15.75">
      <c r="A29399" t="s">
        <v>24255</v>
      </c>
    </row>
    <row r="29400" ht="15.75">
      <c r="A29400" t="s">
        <v>24256</v>
      </c>
    </row>
    <row r="29401" ht="15.75">
      <c r="A29401" t="s">
        <v>24257</v>
      </c>
    </row>
    <row r="29402" ht="15.75">
      <c r="A29402" t="s">
        <v>24258</v>
      </c>
    </row>
    <row r="29403" ht="15.75">
      <c r="A29403" t="s">
        <v>24259</v>
      </c>
    </row>
    <row r="29404" ht="15.75">
      <c r="A29404" t="s">
        <v>24260</v>
      </c>
    </row>
    <row r="29406" ht="15.75">
      <c r="A29406" t="s">
        <v>24261</v>
      </c>
    </row>
    <row r="29409" ht="15.75">
      <c r="A29409" t="s">
        <v>24262</v>
      </c>
    </row>
    <row r="29411" ht="15.75">
      <c r="A29411" t="s">
        <v>24263</v>
      </c>
    </row>
    <row r="29414" ht="15.75">
      <c r="A29414" t="s">
        <v>24264</v>
      </c>
    </row>
    <row r="29418" ht="15.75">
      <c r="A29418" t="s">
        <v>24265</v>
      </c>
    </row>
    <row r="29419" ht="15.75">
      <c r="A29419" t="s">
        <v>24266</v>
      </c>
    </row>
    <row r="29420" ht="15.75">
      <c r="A29420" t="s">
        <v>24267</v>
      </c>
    </row>
    <row r="29421" ht="15.75">
      <c r="A29421" t="s">
        <v>24268</v>
      </c>
    </row>
    <row r="29423" ht="15.75">
      <c r="A29423" t="s">
        <v>24269</v>
      </c>
    </row>
    <row r="29425" ht="15.75">
      <c r="A29425" t="s">
        <v>24270</v>
      </c>
    </row>
    <row r="29427" ht="15.75">
      <c r="A29427" t="s">
        <v>24271</v>
      </c>
    </row>
    <row r="29428" ht="15.75">
      <c r="A29428" t="s">
        <v>24272</v>
      </c>
    </row>
    <row r="29429" ht="15.75">
      <c r="A29429" t="s">
        <v>24273</v>
      </c>
    </row>
    <row r="29430" ht="15.75">
      <c r="A29430" t="s">
        <v>24274</v>
      </c>
    </row>
    <row r="29431" ht="15.75">
      <c r="A29431" t="s">
        <v>24275</v>
      </c>
    </row>
    <row r="29432" ht="15.75">
      <c r="A29432" t="s">
        <v>24276</v>
      </c>
    </row>
    <row r="29434" ht="15.75">
      <c r="A29434" t="s">
        <v>24277</v>
      </c>
    </row>
    <row r="29436" ht="15.75">
      <c r="A29436" t="s">
        <v>24278</v>
      </c>
    </row>
    <row r="29439" ht="15.75">
      <c r="A29439" t="s">
        <v>24279</v>
      </c>
    </row>
    <row r="29440" ht="15.75">
      <c r="A29440" t="s">
        <v>24280</v>
      </c>
    </row>
    <row r="29441" ht="15.75">
      <c r="A29441" t="s">
        <v>24281</v>
      </c>
    </row>
    <row r="29442" ht="15.75">
      <c r="A29442" t="s">
        <v>24282</v>
      </c>
    </row>
    <row r="29443" ht="15.75">
      <c r="A29443" t="s">
        <v>24283</v>
      </c>
    </row>
    <row r="29445" ht="15.75">
      <c r="A29445" t="s">
        <v>24284</v>
      </c>
    </row>
    <row r="29446" ht="15.75">
      <c r="A29446" t="s">
        <v>24285</v>
      </c>
    </row>
    <row r="29452" ht="15.75">
      <c r="A29452" t="s">
        <v>24286</v>
      </c>
    </row>
    <row r="29453" ht="15.75">
      <c r="A29453" t="s">
        <v>24287</v>
      </c>
    </row>
    <row r="29456" ht="15.75">
      <c r="A29456" t="s">
        <v>24288</v>
      </c>
    </row>
    <row r="29457" ht="15.75">
      <c r="A29457" t="s">
        <v>24289</v>
      </c>
    </row>
    <row r="29459" ht="15.75">
      <c r="A29459" t="s">
        <v>24290</v>
      </c>
    </row>
    <row r="29460" ht="15.75">
      <c r="A29460" t="s">
        <v>24291</v>
      </c>
    </row>
    <row r="29461" ht="15.75">
      <c r="A29461" t="s">
        <v>24292</v>
      </c>
    </row>
    <row r="29473" ht="15.75">
      <c r="A29473" t="s">
        <v>24293</v>
      </c>
    </row>
    <row r="29476" ht="15.75">
      <c r="A29476" t="s">
        <v>24294</v>
      </c>
    </row>
    <row r="29478" ht="15.75">
      <c r="A29478" t="s">
        <v>24295</v>
      </c>
    </row>
    <row r="29479" ht="15.75">
      <c r="A29479" t="s">
        <v>24296</v>
      </c>
    </row>
    <row r="29480" ht="15.75">
      <c r="A29480" t="s">
        <v>24297</v>
      </c>
    </row>
    <row r="29481" ht="15.75">
      <c r="A29481" t="s">
        <v>24298</v>
      </c>
    </row>
    <row r="29482" ht="15.75">
      <c r="A29482" t="s">
        <v>24299</v>
      </c>
    </row>
    <row r="29485" ht="15.75">
      <c r="A29485" t="s">
        <v>24300</v>
      </c>
    </row>
    <row r="29486" ht="15.75">
      <c r="A29486" t="s">
        <v>24301</v>
      </c>
    </row>
    <row r="29487" ht="15.75">
      <c r="A29487" t="s">
        <v>24302</v>
      </c>
    </row>
    <row r="29489" ht="15.75">
      <c r="A29489" t="s">
        <v>24303</v>
      </c>
    </row>
    <row r="29491" ht="15.75">
      <c r="A29491" t="s">
        <v>24304</v>
      </c>
    </row>
    <row r="29492" ht="15.75">
      <c r="A29492" t="s">
        <v>24305</v>
      </c>
    </row>
    <row r="29499" ht="15.75">
      <c r="A29499" t="s">
        <v>24306</v>
      </c>
    </row>
    <row r="29500" ht="15.75">
      <c r="A29500" t="s">
        <v>24307</v>
      </c>
    </row>
    <row r="29501" ht="15.75">
      <c r="A29501" t="s">
        <v>24308</v>
      </c>
    </row>
    <row r="29502" ht="15.75">
      <c r="A29502" t="s">
        <v>24309</v>
      </c>
    </row>
    <row r="29504" ht="15.75">
      <c r="A29504" t="s">
        <v>24310</v>
      </c>
    </row>
    <row r="29506" ht="15.75">
      <c r="A29506" t="s">
        <v>24311</v>
      </c>
    </row>
    <row r="29507" ht="15.75">
      <c r="A29507" t="s">
        <v>24312</v>
      </c>
    </row>
    <row r="29508" ht="15.75">
      <c r="A29508" t="s">
        <v>24313</v>
      </c>
    </row>
    <row r="29513" ht="15.75">
      <c r="A29513" t="s">
        <v>24314</v>
      </c>
    </row>
    <row r="29518" ht="15.75">
      <c r="A29518" t="s">
        <v>24315</v>
      </c>
    </row>
    <row r="29519" ht="15.75">
      <c r="A29519" t="s">
        <v>24316</v>
      </c>
    </row>
    <row r="29521" ht="15.75">
      <c r="A29521" t="s">
        <v>24317</v>
      </c>
    </row>
    <row r="29522" ht="15.75">
      <c r="A29522" t="s">
        <v>24318</v>
      </c>
    </row>
    <row r="29523" ht="15.75">
      <c r="A29523" t="s">
        <v>24319</v>
      </c>
    </row>
    <row r="29524" ht="15.75">
      <c r="A29524" t="s">
        <v>24320</v>
      </c>
    </row>
    <row r="29525" ht="15.75">
      <c r="A29525" t="s">
        <v>24321</v>
      </c>
    </row>
    <row r="29527" ht="15.75">
      <c r="A29527" t="s">
        <v>24322</v>
      </c>
    </row>
    <row r="29530" ht="15.75">
      <c r="A29530" t="s">
        <v>24323</v>
      </c>
    </row>
    <row r="29531" ht="15.75">
      <c r="A29531" t="s">
        <v>24324</v>
      </c>
    </row>
    <row r="29539" ht="15.75">
      <c r="A29539" t="s">
        <v>24325</v>
      </c>
    </row>
    <row r="29542" ht="15.75">
      <c r="A29542" t="s">
        <v>24326</v>
      </c>
    </row>
    <row r="29545" ht="15.75">
      <c r="A29545" t="s">
        <v>24327</v>
      </c>
    </row>
    <row r="29546" ht="15.75">
      <c r="A29546" t="s">
        <v>24328</v>
      </c>
    </row>
    <row r="29551" ht="15.75">
      <c r="A29551" t="s">
        <v>24329</v>
      </c>
    </row>
    <row r="29552" ht="15.75">
      <c r="A29552" t="s">
        <v>24330</v>
      </c>
    </row>
    <row r="29553" ht="15.75">
      <c r="A29553" t="s">
        <v>24331</v>
      </c>
    </row>
    <row r="29555" ht="15.75">
      <c r="A29555" t="s">
        <v>24332</v>
      </c>
    </row>
    <row r="29556" ht="15.75">
      <c r="A29556" t="s">
        <v>24333</v>
      </c>
    </row>
    <row r="29561" ht="15.75">
      <c r="A29561" t="s">
        <v>24334</v>
      </c>
    </row>
    <row r="29562" ht="15.75">
      <c r="A29562" t="s">
        <v>24335</v>
      </c>
    </row>
    <row r="29563" ht="15.75">
      <c r="A29563" t="s">
        <v>24336</v>
      </c>
    </row>
    <row r="29565" ht="15.75">
      <c r="A29565" t="s">
        <v>24337</v>
      </c>
    </row>
    <row r="29568" ht="15.75">
      <c r="A29568" t="s">
        <v>24338</v>
      </c>
    </row>
    <row r="29571" ht="15.75">
      <c r="A29571" t="s">
        <v>24339</v>
      </c>
    </row>
    <row r="29573" ht="15.75">
      <c r="A29573" t="s">
        <v>24340</v>
      </c>
    </row>
    <row r="29578" ht="15.75">
      <c r="A29578" t="s">
        <v>24341</v>
      </c>
    </row>
    <row r="29582" ht="15.75">
      <c r="A29582" t="s">
        <v>24342</v>
      </c>
    </row>
    <row r="29583" ht="15.75">
      <c r="A29583" t="s">
        <v>24343</v>
      </c>
    </row>
    <row r="29585" ht="15.75">
      <c r="A29585" t="s">
        <v>24344</v>
      </c>
    </row>
    <row r="29587" ht="15.75">
      <c r="A29587" t="s">
        <v>24345</v>
      </c>
    </row>
    <row r="29592" ht="15.75">
      <c r="A29592" t="s">
        <v>24346</v>
      </c>
    </row>
    <row r="29595" ht="15.75">
      <c r="A29595" t="s">
        <v>24347</v>
      </c>
    </row>
    <row r="29596" ht="15.75">
      <c r="A29596" t="s">
        <v>24348</v>
      </c>
    </row>
    <row r="29598" ht="15.75">
      <c r="A29598" t="s">
        <v>24349</v>
      </c>
    </row>
    <row r="29599" ht="15.75">
      <c r="A29599" t="s">
        <v>24350</v>
      </c>
    </row>
    <row r="29600" ht="15.75">
      <c r="A29600" t="s">
        <v>24351</v>
      </c>
    </row>
    <row r="29601" ht="15.75">
      <c r="A29601" t="s">
        <v>24352</v>
      </c>
    </row>
    <row r="29602" ht="15.75">
      <c r="A29602" t="s">
        <v>24353</v>
      </c>
    </row>
    <row r="29603" ht="15.75">
      <c r="A29603" t="s">
        <v>24354</v>
      </c>
    </row>
    <row r="29609" ht="15.75">
      <c r="A29609" t="s">
        <v>24355</v>
      </c>
    </row>
    <row r="29612" ht="15.75">
      <c r="A29612" t="s">
        <v>24356</v>
      </c>
    </row>
    <row r="29613" ht="15.75">
      <c r="A29613" t="s">
        <v>24357</v>
      </c>
    </row>
    <row r="29614" ht="15.75">
      <c r="A29614" t="s">
        <v>24358</v>
      </c>
    </row>
    <row r="29615" ht="15.75">
      <c r="A29615" t="s">
        <v>24359</v>
      </c>
    </row>
    <row r="29616" ht="15.75">
      <c r="A29616" t="s">
        <v>24360</v>
      </c>
    </row>
    <row r="29617" ht="15.75">
      <c r="A29617" t="s">
        <v>24361</v>
      </c>
    </row>
    <row r="29618" ht="15.75">
      <c r="A29618" t="s">
        <v>24362</v>
      </c>
    </row>
    <row r="29622" ht="15.75">
      <c r="A29622" t="s">
        <v>24363</v>
      </c>
    </row>
    <row r="29626" ht="15.75">
      <c r="A29626" t="s">
        <v>24364</v>
      </c>
    </row>
    <row r="29627" ht="15.75">
      <c r="A29627" t="s">
        <v>24365</v>
      </c>
    </row>
    <row r="29630" ht="15.75">
      <c r="A29630" t="s">
        <v>24366</v>
      </c>
    </row>
    <row r="29632" ht="15.75">
      <c r="A29632" t="s">
        <v>24367</v>
      </c>
    </row>
    <row r="29637" ht="15.75">
      <c r="A29637" t="s">
        <v>24368</v>
      </c>
    </row>
    <row r="29639" ht="15.75">
      <c r="A29639" t="s">
        <v>24369</v>
      </c>
    </row>
    <row r="29641" ht="15.75">
      <c r="A29641" t="s">
        <v>24370</v>
      </c>
    </row>
    <row r="29642" ht="15.75">
      <c r="A29642" t="s">
        <v>24371</v>
      </c>
    </row>
    <row r="29652" ht="15.75">
      <c r="A29652" t="s">
        <v>24372</v>
      </c>
    </row>
    <row r="29663" ht="15.75">
      <c r="A29663" t="s">
        <v>24373</v>
      </c>
    </row>
    <row r="29664" ht="15.75">
      <c r="A29664" t="s">
        <v>24374</v>
      </c>
    </row>
    <row r="29666" ht="15.75">
      <c r="A29666" t="s">
        <v>24375</v>
      </c>
    </row>
    <row r="29667" ht="15.75">
      <c r="A29667" t="s">
        <v>24376</v>
      </c>
    </row>
    <row r="29668" ht="15.75">
      <c r="A29668" t="s">
        <v>24377</v>
      </c>
    </row>
    <row r="29669" ht="15.75">
      <c r="A29669" t="s">
        <v>24378</v>
      </c>
    </row>
    <row r="29670" ht="15.75">
      <c r="A29670" t="s">
        <v>24379</v>
      </c>
    </row>
    <row r="29681" ht="15.75">
      <c r="A29681" t="s">
        <v>24380</v>
      </c>
    </row>
    <row r="29682" ht="15.75">
      <c r="A29682" t="s">
        <v>24381</v>
      </c>
    </row>
    <row r="29683" ht="15.75">
      <c r="A29683" t="s">
        <v>24382</v>
      </c>
    </row>
    <row r="29684" ht="15.75">
      <c r="A29684" t="s">
        <v>24383</v>
      </c>
    </row>
    <row r="29685" ht="15.75">
      <c r="A29685" t="s">
        <v>24384</v>
      </c>
    </row>
    <row r="29686" ht="15.75">
      <c r="A29686" t="s">
        <v>24385</v>
      </c>
    </row>
    <row r="29688" ht="15.75">
      <c r="A29688" t="s">
        <v>24386</v>
      </c>
    </row>
    <row r="29689" ht="15.75">
      <c r="A29689" t="s">
        <v>24387</v>
      </c>
    </row>
    <row r="29690" ht="15.75">
      <c r="A29690" t="s">
        <v>24388</v>
      </c>
    </row>
    <row r="29691" ht="15.75">
      <c r="A29691" t="s">
        <v>24389</v>
      </c>
    </row>
    <row r="29692" ht="15.75">
      <c r="A29692" t="s">
        <v>24390</v>
      </c>
    </row>
    <row r="29693" ht="15.75">
      <c r="A29693" t="s">
        <v>24391</v>
      </c>
    </row>
    <row r="29694" ht="15.75">
      <c r="A29694" t="s">
        <v>24392</v>
      </c>
    </row>
    <row r="29695" ht="15.75">
      <c r="A29695" t="s">
        <v>24393</v>
      </c>
    </row>
    <row r="29698" ht="15.75">
      <c r="A29698" t="s">
        <v>24394</v>
      </c>
    </row>
    <row r="29699" ht="15.75">
      <c r="A29699" t="s">
        <v>24395</v>
      </c>
    </row>
    <row r="29700" ht="15.75">
      <c r="A29700" t="s">
        <v>24396</v>
      </c>
    </row>
    <row r="29701" ht="15.75">
      <c r="A29701" t="s">
        <v>24397</v>
      </c>
    </row>
    <row r="29704" ht="15.75">
      <c r="A29704" t="s">
        <v>24398</v>
      </c>
    </row>
    <row r="29705" ht="15.75">
      <c r="A29705" t="s">
        <v>24399</v>
      </c>
    </row>
    <row r="29706" ht="15.75">
      <c r="A29706" t="s">
        <v>24400</v>
      </c>
    </row>
    <row r="29707" ht="15.75">
      <c r="A29707" t="s">
        <v>24401</v>
      </c>
    </row>
    <row r="29708" ht="15.75">
      <c r="A29708" t="s">
        <v>24402</v>
      </c>
    </row>
    <row r="29709" ht="15.75">
      <c r="A29709" t="s">
        <v>24403</v>
      </c>
    </row>
    <row r="29710" ht="15.75">
      <c r="A29710" t="s">
        <v>24404</v>
      </c>
    </row>
    <row r="29711" ht="15.75">
      <c r="A29711" t="s">
        <v>24405</v>
      </c>
    </row>
    <row r="29713" ht="15.75">
      <c r="A29713" t="s">
        <v>24406</v>
      </c>
    </row>
    <row r="29715" ht="15.75">
      <c r="A29715" t="s">
        <v>24407</v>
      </c>
    </row>
    <row r="29718" ht="15.75">
      <c r="A29718" t="s">
        <v>24408</v>
      </c>
    </row>
    <row r="29720" ht="15.75">
      <c r="A29720" t="s">
        <v>24409</v>
      </c>
    </row>
    <row r="29722" ht="15.75">
      <c r="A29722" t="s">
        <v>24410</v>
      </c>
    </row>
    <row r="29723" ht="15.75">
      <c r="A29723" t="s">
        <v>24411</v>
      </c>
    </row>
    <row r="29724" ht="15.75">
      <c r="A29724" t="s">
        <v>24412</v>
      </c>
    </row>
    <row r="29725" ht="15.75">
      <c r="A29725" t="s">
        <v>24413</v>
      </c>
    </row>
    <row r="29728" ht="15.75">
      <c r="A29728" t="s">
        <v>24414</v>
      </c>
    </row>
    <row r="29729" ht="15.75">
      <c r="A29729" t="s">
        <v>24415</v>
      </c>
    </row>
    <row r="29730" ht="15.75">
      <c r="A29730" t="s">
        <v>24416</v>
      </c>
    </row>
    <row r="29736" ht="15.75">
      <c r="A29736" t="s">
        <v>24417</v>
      </c>
    </row>
    <row r="29737" ht="15.75">
      <c r="A29737" t="s">
        <v>24418</v>
      </c>
    </row>
    <row r="29738" ht="15.75">
      <c r="A29738" t="s">
        <v>24419</v>
      </c>
    </row>
    <row r="29739" ht="15.75">
      <c r="A29739" t="s">
        <v>24420</v>
      </c>
    </row>
    <row r="29740" ht="15.75">
      <c r="A29740" t="s">
        <v>24421</v>
      </c>
    </row>
    <row r="29741" ht="15.75">
      <c r="A29741" t="s">
        <v>24422</v>
      </c>
    </row>
    <row r="29743" ht="15.75">
      <c r="A29743" t="s">
        <v>24423</v>
      </c>
    </row>
    <row r="29745" ht="15.75">
      <c r="A29745" t="s">
        <v>24424</v>
      </c>
    </row>
    <row r="29746" ht="15.75">
      <c r="A29746" t="s">
        <v>24425</v>
      </c>
    </row>
    <row r="29749" ht="15.75">
      <c r="A29749" t="s">
        <v>24426</v>
      </c>
    </row>
    <row r="29752" ht="15.75">
      <c r="A29752" t="s">
        <v>24427</v>
      </c>
    </row>
    <row r="29753" ht="15.75">
      <c r="A29753" t="s">
        <v>24428</v>
      </c>
    </row>
    <row r="29759" ht="15.75">
      <c r="A29759" t="s">
        <v>24429</v>
      </c>
    </row>
    <row r="29761" ht="15.75">
      <c r="A29761" t="s">
        <v>24430</v>
      </c>
    </row>
    <row r="29762" ht="15.75">
      <c r="A29762" t="s">
        <v>24431</v>
      </c>
    </row>
    <row r="29765" ht="15.75">
      <c r="A29765" t="s">
        <v>24432</v>
      </c>
    </row>
    <row r="29768" ht="15.75">
      <c r="A29768" t="s">
        <v>24433</v>
      </c>
    </row>
    <row r="29769" ht="15.75">
      <c r="A29769" t="s">
        <v>24434</v>
      </c>
    </row>
    <row r="29770" ht="15.75">
      <c r="A29770" t="s">
        <v>24435</v>
      </c>
    </row>
    <row r="29772" ht="15.75">
      <c r="A29772" t="s">
        <v>24436</v>
      </c>
    </row>
    <row r="29773" ht="15.75">
      <c r="A29773" t="s">
        <v>24437</v>
      </c>
    </row>
    <row r="29774" ht="15.75">
      <c r="A29774" t="s">
        <v>24438</v>
      </c>
    </row>
    <row r="29776" ht="15.75">
      <c r="A29776" t="s">
        <v>24439</v>
      </c>
    </row>
    <row r="29785" ht="15.75">
      <c r="A29785" t="s">
        <v>24440</v>
      </c>
    </row>
    <row r="29786" ht="15.75">
      <c r="A29786" t="s">
        <v>24441</v>
      </c>
    </row>
    <row r="29787" ht="15.75">
      <c r="A29787" t="s">
        <v>24442</v>
      </c>
    </row>
    <row r="29788" ht="15.75">
      <c r="A29788" t="s">
        <v>24443</v>
      </c>
    </row>
    <row r="29789" ht="15.75">
      <c r="A29789" t="s">
        <v>24444</v>
      </c>
    </row>
    <row r="29791" ht="15.75">
      <c r="A29791" t="s">
        <v>24445</v>
      </c>
    </row>
    <row r="29793" ht="15.75">
      <c r="A29793" t="s">
        <v>24446</v>
      </c>
    </row>
    <row r="29794" ht="15.75">
      <c r="A29794" t="s">
        <v>24447</v>
      </c>
    </row>
    <row r="29797" ht="15.75">
      <c r="A29797" t="s">
        <v>24448</v>
      </c>
    </row>
    <row r="29798" ht="15.75">
      <c r="A29798" t="s">
        <v>24449</v>
      </c>
    </row>
    <row r="29800" ht="15.75">
      <c r="A29800" t="s">
        <v>24450</v>
      </c>
    </row>
    <row r="29802" ht="15.75">
      <c r="A29802" t="s">
        <v>24451</v>
      </c>
    </row>
    <row r="29806" ht="15.75">
      <c r="A29806" t="s">
        <v>24452</v>
      </c>
    </row>
    <row r="29808" ht="15.75">
      <c r="A29808" t="s">
        <v>24453</v>
      </c>
    </row>
    <row r="29809" ht="15.75">
      <c r="A29809" t="s">
        <v>24454</v>
      </c>
    </row>
    <row r="29811" ht="15.75">
      <c r="A29811" t="s">
        <v>24455</v>
      </c>
    </row>
    <row r="29815" ht="15.75">
      <c r="A29815" t="s">
        <v>24456</v>
      </c>
    </row>
    <row r="29816" ht="15.75">
      <c r="A29816" t="s">
        <v>24457</v>
      </c>
    </row>
    <row r="29817" ht="15.75">
      <c r="A29817" t="s">
        <v>24458</v>
      </c>
    </row>
    <row r="29818" ht="15.75">
      <c r="A29818" t="s">
        <v>24459</v>
      </c>
    </row>
    <row r="29820" ht="15.75">
      <c r="A29820" t="s">
        <v>24460</v>
      </c>
    </row>
    <row r="29821" ht="15.75">
      <c r="A29821" t="s">
        <v>24461</v>
      </c>
    </row>
    <row r="29823" ht="15.75">
      <c r="A29823" t="s">
        <v>24462</v>
      </c>
    </row>
    <row r="29824" ht="15.75">
      <c r="A29824" t="s">
        <v>24463</v>
      </c>
    </row>
    <row r="29825" ht="15.75">
      <c r="A29825" t="s">
        <v>24464</v>
      </c>
    </row>
    <row r="29828" ht="15.75">
      <c r="A29828" t="s">
        <v>24465</v>
      </c>
    </row>
    <row r="29830" ht="15.75">
      <c r="A29830" t="s">
        <v>24466</v>
      </c>
    </row>
    <row r="29839" ht="15.75">
      <c r="A29839" t="s">
        <v>24467</v>
      </c>
    </row>
    <row r="29842" ht="15.75">
      <c r="A29842" t="s">
        <v>24468</v>
      </c>
    </row>
    <row r="29843" ht="15.75">
      <c r="A29843" t="s">
        <v>24469</v>
      </c>
    </row>
    <row r="29844" ht="15.75">
      <c r="A29844" t="s">
        <v>24470</v>
      </c>
    </row>
    <row r="29846" ht="15.75">
      <c r="A29846" t="s">
        <v>24471</v>
      </c>
    </row>
    <row r="29849" ht="15.75">
      <c r="A29849" t="s">
        <v>24472</v>
      </c>
    </row>
    <row r="29854" ht="15.75">
      <c r="A29854" t="s">
        <v>24473</v>
      </c>
    </row>
    <row r="29855" ht="15.75">
      <c r="A29855" t="s">
        <v>24474</v>
      </c>
    </row>
    <row r="29856" ht="15.75">
      <c r="A29856" t="s">
        <v>24475</v>
      </c>
    </row>
    <row r="29857" ht="15.75">
      <c r="A29857" t="s">
        <v>24476</v>
      </c>
    </row>
    <row r="29860" ht="15.75">
      <c r="A29860" t="s">
        <v>24477</v>
      </c>
    </row>
    <row r="29861" ht="15.75">
      <c r="A29861" t="s">
        <v>24478</v>
      </c>
    </row>
    <row r="29862" ht="15.75">
      <c r="A29862" t="s">
        <v>24479</v>
      </c>
    </row>
    <row r="29863" ht="15.75">
      <c r="A29863" t="s">
        <v>24480</v>
      </c>
    </row>
    <row r="29865" ht="15.75">
      <c r="A29865" t="s">
        <v>24481</v>
      </c>
    </row>
    <row r="29867" ht="15.75">
      <c r="A29867" t="s">
        <v>24482</v>
      </c>
    </row>
    <row r="29868" ht="15.75">
      <c r="A29868" t="s">
        <v>24483</v>
      </c>
    </row>
    <row r="29869" ht="15.75">
      <c r="A29869" t="s">
        <v>24484</v>
      </c>
    </row>
    <row r="29870" ht="15.75">
      <c r="A29870" t="s">
        <v>24485</v>
      </c>
    </row>
    <row r="29872" ht="15.75">
      <c r="A29872" t="s">
        <v>24486</v>
      </c>
    </row>
    <row r="29873" ht="15.75">
      <c r="A29873" t="s">
        <v>24487</v>
      </c>
    </row>
    <row r="29876" ht="15.75">
      <c r="A29876" t="s">
        <v>24488</v>
      </c>
    </row>
    <row r="29877" ht="15.75">
      <c r="A29877" t="s">
        <v>24489</v>
      </c>
    </row>
    <row r="29878" ht="15.75">
      <c r="A29878" t="s">
        <v>24490</v>
      </c>
    </row>
    <row r="29885" ht="15.75">
      <c r="A29885" t="s">
        <v>24491</v>
      </c>
    </row>
    <row r="29886" ht="15.75">
      <c r="A29886" t="s">
        <v>24492</v>
      </c>
    </row>
    <row r="29888" ht="15.75">
      <c r="A29888" t="s">
        <v>24493</v>
      </c>
    </row>
    <row r="29889" ht="15.75">
      <c r="A29889" t="s">
        <v>24494</v>
      </c>
    </row>
    <row r="29890" ht="15.75">
      <c r="A29890" t="s">
        <v>24495</v>
      </c>
    </row>
    <row r="29891" ht="15.75">
      <c r="A29891" t="s">
        <v>24496</v>
      </c>
    </row>
    <row r="29892" ht="15.75">
      <c r="A29892" t="s">
        <v>24497</v>
      </c>
    </row>
    <row r="29894" ht="15.75">
      <c r="A29894" t="s">
        <v>24498</v>
      </c>
    </row>
    <row r="29895" ht="15.75">
      <c r="A29895" t="s">
        <v>24499</v>
      </c>
    </row>
    <row r="29896" ht="15.75">
      <c r="A29896" t="s">
        <v>24500</v>
      </c>
    </row>
    <row r="29897" ht="15.75">
      <c r="A29897" t="s">
        <v>24501</v>
      </c>
    </row>
    <row r="29898" ht="15.75">
      <c r="A29898" t="s">
        <v>24502</v>
      </c>
    </row>
    <row r="29899" ht="15.75">
      <c r="A29899" t="s">
        <v>24503</v>
      </c>
    </row>
    <row r="29901" ht="15.75">
      <c r="A29901" t="s">
        <v>24504</v>
      </c>
    </row>
    <row r="29903" ht="15.75">
      <c r="A29903" t="s">
        <v>24505</v>
      </c>
    </row>
    <row r="29905" ht="15.75">
      <c r="A29905" t="s">
        <v>24506</v>
      </c>
    </row>
    <row r="29908" ht="15.75">
      <c r="A29908" t="s">
        <v>24507</v>
      </c>
    </row>
    <row r="29915" ht="15.75">
      <c r="A29915" t="s">
        <v>24508</v>
      </c>
    </row>
    <row r="29917" ht="15.75">
      <c r="A29917" t="s">
        <v>24509</v>
      </c>
    </row>
    <row r="29918" ht="15.75">
      <c r="A29918" t="s">
        <v>24510</v>
      </c>
    </row>
    <row r="29919" ht="15.75">
      <c r="A29919" t="s">
        <v>24511</v>
      </c>
    </row>
    <row r="29920" ht="15.75">
      <c r="A29920" t="s">
        <v>24512</v>
      </c>
    </row>
    <row r="29921" ht="15.75">
      <c r="A29921" t="s">
        <v>24513</v>
      </c>
    </row>
    <row r="29922" ht="15.75">
      <c r="A29922" t="s">
        <v>24514</v>
      </c>
    </row>
    <row r="29924" ht="15.75">
      <c r="A29924" t="s">
        <v>24515</v>
      </c>
    </row>
    <row r="29925" ht="15.75">
      <c r="A29925" t="s">
        <v>24516</v>
      </c>
    </row>
    <row r="29926" ht="15.75">
      <c r="A29926" t="s">
        <v>24517</v>
      </c>
    </row>
    <row r="29927" ht="15.75">
      <c r="A29927" t="s">
        <v>24518</v>
      </c>
    </row>
    <row r="29928" ht="15.75">
      <c r="A29928" t="s">
        <v>24519</v>
      </c>
    </row>
    <row r="29929" ht="15.75">
      <c r="A29929" t="s">
        <v>24520</v>
      </c>
    </row>
    <row r="29930" ht="15.75">
      <c r="A29930" t="s">
        <v>24521</v>
      </c>
    </row>
    <row r="29933" ht="15.75">
      <c r="A29933" t="s">
        <v>24522</v>
      </c>
    </row>
    <row r="29936" ht="15.75">
      <c r="A29936" t="s">
        <v>24523</v>
      </c>
    </row>
    <row r="29938" ht="15.75">
      <c r="A29938" t="s">
        <v>24524</v>
      </c>
    </row>
    <row r="29939" ht="15.75">
      <c r="A29939" t="s">
        <v>24525</v>
      </c>
    </row>
    <row r="29940" ht="15.75">
      <c r="A29940" t="s">
        <v>24526</v>
      </c>
    </row>
    <row r="29941" ht="15.75">
      <c r="A29941" t="s">
        <v>24527</v>
      </c>
    </row>
    <row r="29942" ht="15.75">
      <c r="A29942" t="s">
        <v>24528</v>
      </c>
    </row>
    <row r="29945" ht="15.75">
      <c r="A29945" t="s">
        <v>24529</v>
      </c>
    </row>
    <row r="29949" ht="15.75">
      <c r="A29949" t="s">
        <v>24530</v>
      </c>
    </row>
    <row r="29950" ht="15.75">
      <c r="A29950" t="s">
        <v>24531</v>
      </c>
    </row>
    <row r="29952" ht="15.75">
      <c r="A29952" t="s">
        <v>24532</v>
      </c>
    </row>
    <row r="29953" ht="15.75">
      <c r="A29953" t="s">
        <v>24533</v>
      </c>
    </row>
    <row r="29955" ht="15.75">
      <c r="A29955" t="s">
        <v>24534</v>
      </c>
    </row>
    <row r="29960" ht="15.75">
      <c r="A29960" t="s">
        <v>24535</v>
      </c>
    </row>
    <row r="29961" ht="15.75">
      <c r="A29961" t="s">
        <v>24536</v>
      </c>
    </row>
    <row r="29962" ht="15.75">
      <c r="A29962" t="s">
        <v>24537</v>
      </c>
    </row>
    <row r="29964" ht="15.75">
      <c r="A29964" t="s">
        <v>24538</v>
      </c>
    </row>
    <row r="29965" ht="15.75">
      <c r="A29965" t="s">
        <v>24539</v>
      </c>
    </row>
    <row r="29966" ht="15.75">
      <c r="A29966" t="s">
        <v>24540</v>
      </c>
    </row>
    <row r="29967" ht="15.75">
      <c r="A29967" t="s">
        <v>24541</v>
      </c>
    </row>
    <row r="29969" ht="15.75">
      <c r="A29969" t="s">
        <v>24542</v>
      </c>
    </row>
    <row r="29973" ht="15.75">
      <c r="A29973" t="s">
        <v>24543</v>
      </c>
    </row>
    <row r="29974" ht="15.75">
      <c r="A29974" t="s">
        <v>24544</v>
      </c>
    </row>
    <row r="29984" ht="15.75">
      <c r="A29984" t="s">
        <v>24545</v>
      </c>
    </row>
    <row r="29985" ht="15.75">
      <c r="A29985" t="s">
        <v>24546</v>
      </c>
    </row>
    <row r="29986" ht="15.75">
      <c r="A29986" t="s">
        <v>24547</v>
      </c>
    </row>
    <row r="29987" ht="15.75">
      <c r="A29987" t="s">
        <v>24548</v>
      </c>
    </row>
    <row r="29988" ht="15.75">
      <c r="A29988" t="s">
        <v>24549</v>
      </c>
    </row>
    <row r="29989" ht="15.75">
      <c r="A29989" t="s">
        <v>24550</v>
      </c>
    </row>
    <row r="29990" ht="15.75">
      <c r="A29990" t="s">
        <v>24551</v>
      </c>
    </row>
    <row r="29991" ht="15.75">
      <c r="A29991" t="s">
        <v>24552</v>
      </c>
    </row>
    <row r="29994" ht="15.75">
      <c r="A29994" t="s">
        <v>24553</v>
      </c>
    </row>
    <row r="29995" ht="15.75">
      <c r="A29995" t="s">
        <v>24554</v>
      </c>
    </row>
    <row r="29996" ht="15.75">
      <c r="A29996" t="s">
        <v>24555</v>
      </c>
    </row>
    <row r="29997" ht="15.75">
      <c r="A29997" t="s">
        <v>24556</v>
      </c>
    </row>
    <row r="29998" ht="15.75">
      <c r="A29998" t="s">
        <v>24557</v>
      </c>
    </row>
    <row r="29999" ht="15.75">
      <c r="A29999" t="s">
        <v>24558</v>
      </c>
    </row>
    <row r="30000" ht="15.75">
      <c r="A30000" t="s">
        <v>24559</v>
      </c>
    </row>
    <row r="30001" ht="15.75">
      <c r="A30001" t="s">
        <v>24560</v>
      </c>
    </row>
    <row r="30009" ht="15.75">
      <c r="A30009" t="s">
        <v>24561</v>
      </c>
    </row>
    <row r="30010" ht="15.75">
      <c r="A30010" t="s">
        <v>24562</v>
      </c>
    </row>
    <row r="30011" ht="15.75">
      <c r="A30011" t="s">
        <v>24563</v>
      </c>
    </row>
    <row r="30015" ht="15.75">
      <c r="A30015" t="s">
        <v>24564</v>
      </c>
    </row>
    <row r="30016" ht="15.75">
      <c r="A30016" t="s">
        <v>24565</v>
      </c>
    </row>
    <row r="30018" ht="15.75">
      <c r="A30018" t="s">
        <v>24566</v>
      </c>
    </row>
    <row r="30019" ht="15.75">
      <c r="A30019" t="s">
        <v>24567</v>
      </c>
    </row>
    <row r="30022" ht="15.75">
      <c r="A30022" t="s">
        <v>24568</v>
      </c>
    </row>
    <row r="30023" ht="15.75">
      <c r="A30023" t="s">
        <v>24569</v>
      </c>
    </row>
    <row r="30024" ht="15.75">
      <c r="A30024" t="s">
        <v>24570</v>
      </c>
    </row>
    <row r="30025" ht="15.75">
      <c r="A30025" t="s">
        <v>24571</v>
      </c>
    </row>
    <row r="30029" ht="15.75">
      <c r="A30029" t="s">
        <v>24572</v>
      </c>
    </row>
    <row r="30030" ht="15.75">
      <c r="A30030" t="s">
        <v>24573</v>
      </c>
    </row>
    <row r="30031" ht="15.75">
      <c r="A30031" t="s">
        <v>24574</v>
      </c>
    </row>
    <row r="30033" ht="15.75">
      <c r="A30033" t="s">
        <v>24575</v>
      </c>
    </row>
    <row r="30034" ht="15.75">
      <c r="A30034" t="s">
        <v>24576</v>
      </c>
    </row>
    <row r="30035" ht="15.75">
      <c r="A30035" t="s">
        <v>24577</v>
      </c>
    </row>
    <row r="30038" ht="15.75">
      <c r="A30038" t="s">
        <v>24578</v>
      </c>
    </row>
    <row r="30042" ht="15.75">
      <c r="A30042" t="s">
        <v>24579</v>
      </c>
    </row>
    <row r="30044" ht="15.75">
      <c r="A30044" t="s">
        <v>24580</v>
      </c>
    </row>
    <row r="30045" ht="15.75">
      <c r="A30045" t="s">
        <v>24581</v>
      </c>
    </row>
    <row r="30046" ht="15.75">
      <c r="A30046" t="s">
        <v>24582</v>
      </c>
    </row>
    <row r="30047" ht="15.75">
      <c r="A30047" t="s">
        <v>24583</v>
      </c>
    </row>
    <row r="30049" ht="15.75">
      <c r="A30049" t="s">
        <v>24584</v>
      </c>
    </row>
    <row r="30051" ht="15.75">
      <c r="A30051" t="s">
        <v>24585</v>
      </c>
    </row>
    <row r="30052" ht="15.75">
      <c r="A30052" t="s">
        <v>24586</v>
      </c>
    </row>
    <row r="30053" ht="15.75">
      <c r="A30053" t="s">
        <v>24587</v>
      </c>
    </row>
    <row r="30054" ht="15.75">
      <c r="A30054" t="s">
        <v>24588</v>
      </c>
    </row>
    <row r="30056" ht="15.75">
      <c r="A30056" t="s">
        <v>24589</v>
      </c>
    </row>
    <row r="30057" ht="15.75">
      <c r="A30057" t="s">
        <v>24590</v>
      </c>
    </row>
    <row r="30059" ht="15.75">
      <c r="A30059" t="s">
        <v>24591</v>
      </c>
    </row>
    <row r="30061" ht="15.75">
      <c r="A30061" t="s">
        <v>24592</v>
      </c>
    </row>
    <row r="30064" ht="15.75">
      <c r="A30064" t="s">
        <v>24593</v>
      </c>
    </row>
    <row r="30065" ht="15.75">
      <c r="A30065" t="s">
        <v>24594</v>
      </c>
    </row>
    <row r="30066" ht="15.75">
      <c r="A30066" t="s">
        <v>24595</v>
      </c>
    </row>
    <row r="30067" ht="15.75">
      <c r="A30067" t="s">
        <v>24596</v>
      </c>
    </row>
    <row r="30068" ht="15.75">
      <c r="A30068" t="s">
        <v>24597</v>
      </c>
    </row>
    <row r="30070" ht="15.75">
      <c r="A30070" t="s">
        <v>24598</v>
      </c>
    </row>
    <row r="30079" ht="15.75">
      <c r="A30079" t="s">
        <v>24599</v>
      </c>
    </row>
    <row r="30081" ht="15.75">
      <c r="A30081" t="s">
        <v>24600</v>
      </c>
    </row>
    <row r="30084" ht="15.75">
      <c r="A30084" t="s">
        <v>24601</v>
      </c>
    </row>
    <row r="30087" ht="15.75">
      <c r="A30087" t="s">
        <v>24602</v>
      </c>
    </row>
    <row r="30089" ht="15.75">
      <c r="A30089" t="s">
        <v>24603</v>
      </c>
    </row>
    <row r="30090" ht="15.75">
      <c r="A30090" t="s">
        <v>24604</v>
      </c>
    </row>
    <row r="30094" ht="15.75">
      <c r="A30094" t="s">
        <v>24605</v>
      </c>
    </row>
    <row r="30095" ht="15.75">
      <c r="A30095" t="s">
        <v>24606</v>
      </c>
    </row>
    <row r="30096" ht="15.75">
      <c r="A30096" t="s">
        <v>24607</v>
      </c>
    </row>
    <row r="30097" ht="15.75">
      <c r="A30097" t="s">
        <v>24608</v>
      </c>
    </row>
    <row r="30099" ht="15.75">
      <c r="A30099" t="s">
        <v>24609</v>
      </c>
    </row>
    <row r="30103" ht="15.75">
      <c r="A30103" t="s">
        <v>24610</v>
      </c>
    </row>
    <row r="30104" ht="15.75">
      <c r="A30104" t="s">
        <v>24611</v>
      </c>
    </row>
    <row r="30105" ht="15.75">
      <c r="A30105" t="s">
        <v>24612</v>
      </c>
    </row>
    <row r="30108" ht="15.75">
      <c r="A30108" t="s">
        <v>24613</v>
      </c>
    </row>
    <row r="30115" ht="15.75">
      <c r="A30115" t="s">
        <v>24614</v>
      </c>
    </row>
    <row r="30116" ht="15.75">
      <c r="A30116" t="s">
        <v>24615</v>
      </c>
    </row>
    <row r="30120" ht="15.75">
      <c r="A30120" t="s">
        <v>24616</v>
      </c>
    </row>
    <row r="30122" ht="15.75">
      <c r="A30122" t="s">
        <v>24617</v>
      </c>
    </row>
    <row r="30123" ht="15.75">
      <c r="A30123" t="s">
        <v>24618</v>
      </c>
    </row>
    <row r="30124" ht="15.75">
      <c r="A30124" t="s">
        <v>24619</v>
      </c>
    </row>
    <row r="30128" ht="15.75">
      <c r="A30128" t="s">
        <v>24620</v>
      </c>
    </row>
    <row r="30129" ht="15.75">
      <c r="A30129" t="s">
        <v>24621</v>
      </c>
    </row>
    <row r="30132" ht="15.75">
      <c r="A30132" t="s">
        <v>24622</v>
      </c>
    </row>
    <row r="30134" ht="15.75">
      <c r="A30134" t="s">
        <v>24623</v>
      </c>
    </row>
    <row r="30135" ht="15.75">
      <c r="A30135" t="s">
        <v>24624</v>
      </c>
    </row>
    <row r="30136" ht="15.75">
      <c r="A30136" t="s">
        <v>24625</v>
      </c>
    </row>
    <row r="30137" ht="15.75">
      <c r="A30137" t="s">
        <v>24626</v>
      </c>
    </row>
    <row r="30139" ht="15.75">
      <c r="A30139" t="s">
        <v>24627</v>
      </c>
    </row>
    <row r="30140" ht="15.75">
      <c r="A30140" t="s">
        <v>24628</v>
      </c>
    </row>
    <row r="30144" ht="15.75">
      <c r="A30144" t="s">
        <v>24629</v>
      </c>
    </row>
    <row r="30145" ht="15.75">
      <c r="A30145" t="s">
        <v>24630</v>
      </c>
    </row>
    <row r="30148" ht="15.75">
      <c r="A30148" t="s">
        <v>24631</v>
      </c>
    </row>
    <row r="30152" ht="15.75">
      <c r="A30152" t="s">
        <v>24632</v>
      </c>
    </row>
    <row r="30159" ht="15.75">
      <c r="A30159" t="s">
        <v>24633</v>
      </c>
    </row>
    <row r="30165" ht="15.75">
      <c r="A30165" t="s">
        <v>24634</v>
      </c>
    </row>
    <row r="30166" ht="15.75">
      <c r="A30166" t="s">
        <v>24635</v>
      </c>
    </row>
    <row r="30173" ht="15.75">
      <c r="A30173" t="s">
        <v>24636</v>
      </c>
    </row>
    <row r="30176" ht="15.75">
      <c r="A30176" t="s">
        <v>24637</v>
      </c>
    </row>
    <row r="30177" ht="15.75">
      <c r="A30177" t="s">
        <v>24638</v>
      </c>
    </row>
    <row r="30179" ht="15.75">
      <c r="A30179" t="s">
        <v>24639</v>
      </c>
    </row>
    <row r="30180" ht="15.75">
      <c r="A30180" t="s">
        <v>24640</v>
      </c>
    </row>
    <row r="30181" ht="15.75">
      <c r="A30181" t="s">
        <v>24641</v>
      </c>
    </row>
    <row r="30182" ht="15.75">
      <c r="A30182" t="s">
        <v>24642</v>
      </c>
    </row>
    <row r="30185" ht="15.75">
      <c r="A30185" t="s">
        <v>24643</v>
      </c>
    </row>
    <row r="30190" ht="15.75">
      <c r="A30190" t="s">
        <v>24644</v>
      </c>
    </row>
    <row r="30191" ht="15.75">
      <c r="A30191" t="s">
        <v>24645</v>
      </c>
    </row>
    <row r="30193" ht="15.75">
      <c r="A30193" t="s">
        <v>24646</v>
      </c>
    </row>
    <row r="30196" ht="15.75">
      <c r="A30196" t="s">
        <v>24647</v>
      </c>
    </row>
    <row r="30197" ht="15.75">
      <c r="A30197" t="s">
        <v>24648</v>
      </c>
    </row>
    <row r="30200" ht="15.75">
      <c r="A30200" t="s">
        <v>24649</v>
      </c>
    </row>
    <row r="30201" ht="15.75">
      <c r="A30201" t="s">
        <v>24650</v>
      </c>
    </row>
    <row r="30203" ht="15.75">
      <c r="A30203" t="s">
        <v>24651</v>
      </c>
    </row>
    <row r="30205" ht="15.75">
      <c r="A30205" t="s">
        <v>24652</v>
      </c>
    </row>
    <row r="30206" ht="15.75">
      <c r="A30206" t="s">
        <v>24653</v>
      </c>
    </row>
    <row r="30208" ht="15.75">
      <c r="A30208" t="s">
        <v>24654</v>
      </c>
    </row>
    <row r="30209" ht="15.75">
      <c r="A30209" t="s">
        <v>24655</v>
      </c>
    </row>
    <row r="30210" ht="15.75">
      <c r="A30210" t="s">
        <v>24656</v>
      </c>
    </row>
    <row r="30212" ht="15.75">
      <c r="A30212" t="s">
        <v>24657</v>
      </c>
    </row>
    <row r="30213" ht="15.75">
      <c r="A30213" t="s">
        <v>24658</v>
      </c>
    </row>
    <row r="30214" ht="15.75">
      <c r="A30214" t="s">
        <v>24659</v>
      </c>
    </row>
    <row r="30215" ht="15.75">
      <c r="A30215" t="s">
        <v>24660</v>
      </c>
    </row>
    <row r="30216" ht="15.75">
      <c r="A30216" t="s">
        <v>24661</v>
      </c>
    </row>
    <row r="30217" ht="15.75">
      <c r="A30217" t="s">
        <v>24662</v>
      </c>
    </row>
    <row r="30220" ht="15.75">
      <c r="A30220" t="s">
        <v>24663</v>
      </c>
    </row>
    <row r="30221" ht="15.75">
      <c r="A30221" t="s">
        <v>24664</v>
      </c>
    </row>
    <row r="30222" ht="15.75">
      <c r="A30222" t="s">
        <v>24665</v>
      </c>
    </row>
    <row r="30223" ht="15.75">
      <c r="A30223" t="s">
        <v>24666</v>
      </c>
    </row>
    <row r="30224" ht="15.75">
      <c r="A30224" t="s">
        <v>24667</v>
      </c>
    </row>
    <row r="30225" ht="15.75">
      <c r="A30225" t="s">
        <v>24668</v>
      </c>
    </row>
    <row r="30229" ht="15.75">
      <c r="A30229" t="s">
        <v>24669</v>
      </c>
    </row>
    <row r="30233" ht="15.75">
      <c r="A30233" t="s">
        <v>24670</v>
      </c>
    </row>
    <row r="30236" ht="15.75">
      <c r="A30236" t="s">
        <v>24671</v>
      </c>
    </row>
    <row r="30241" ht="15.75">
      <c r="A30241" t="s">
        <v>24672</v>
      </c>
    </row>
    <row r="30243" ht="15.75">
      <c r="A30243" t="s">
        <v>24673</v>
      </c>
    </row>
    <row r="30244" ht="15.75">
      <c r="A30244" t="s">
        <v>24674</v>
      </c>
    </row>
    <row r="30245" ht="15.75">
      <c r="A30245" t="s">
        <v>24675</v>
      </c>
    </row>
    <row r="30248" ht="15.75">
      <c r="A30248" t="s">
        <v>24676</v>
      </c>
    </row>
    <row r="30251" ht="15.75">
      <c r="A30251" t="s">
        <v>24677</v>
      </c>
    </row>
    <row r="30254" ht="15.75">
      <c r="A30254" t="s">
        <v>24678</v>
      </c>
    </row>
    <row r="30256" ht="15.75">
      <c r="A30256" t="s">
        <v>24679</v>
      </c>
    </row>
    <row r="30258" ht="15.75">
      <c r="A30258" t="s">
        <v>24680</v>
      </c>
    </row>
    <row r="30259" ht="15.75">
      <c r="A30259" t="s">
        <v>24681</v>
      </c>
    </row>
    <row r="30261" ht="15.75">
      <c r="A30261" t="s">
        <v>24682</v>
      </c>
    </row>
    <row r="30262" ht="15.75">
      <c r="A30262" t="s">
        <v>24683</v>
      </c>
    </row>
    <row r="30263" ht="15.75">
      <c r="A30263" t="s">
        <v>24684</v>
      </c>
    </row>
    <row r="30264" ht="15.75">
      <c r="A30264" t="s">
        <v>24685</v>
      </c>
    </row>
    <row r="30265" ht="15.75">
      <c r="A30265" t="s">
        <v>24686</v>
      </c>
    </row>
    <row r="30267" ht="15.75">
      <c r="A30267" t="s">
        <v>24687</v>
      </c>
    </row>
    <row r="30268" ht="15.75">
      <c r="A30268" t="s">
        <v>24688</v>
      </c>
    </row>
    <row r="30271" ht="15.75">
      <c r="A30271" t="s">
        <v>24689</v>
      </c>
    </row>
    <row r="30272" ht="15.75">
      <c r="A30272" t="s">
        <v>24690</v>
      </c>
    </row>
    <row r="30273" ht="15.75">
      <c r="A30273" t="s">
        <v>24691</v>
      </c>
    </row>
    <row r="30274" ht="15.75">
      <c r="A30274" t="s">
        <v>24692</v>
      </c>
    </row>
    <row r="30276" ht="15.75">
      <c r="A30276" t="s">
        <v>24693</v>
      </c>
    </row>
    <row r="30278" ht="15.75">
      <c r="A30278" t="s">
        <v>24694</v>
      </c>
    </row>
    <row r="30279" ht="15.75">
      <c r="A30279" t="s">
        <v>24695</v>
      </c>
    </row>
    <row r="30280" ht="15.75">
      <c r="A30280" t="s">
        <v>24696</v>
      </c>
    </row>
    <row r="30283" ht="15.75">
      <c r="A30283" t="s">
        <v>24697</v>
      </c>
    </row>
    <row r="30284" ht="15.75">
      <c r="A30284" t="s">
        <v>24698</v>
      </c>
    </row>
    <row r="30285" ht="15.75">
      <c r="A30285" t="s">
        <v>24699</v>
      </c>
    </row>
    <row r="30286" ht="15.75">
      <c r="A30286" t="s">
        <v>24700</v>
      </c>
    </row>
    <row r="30287" ht="15.75">
      <c r="A30287" t="s">
        <v>24701</v>
      </c>
    </row>
    <row r="30288" ht="15.75">
      <c r="A30288" t="s">
        <v>24702</v>
      </c>
    </row>
    <row r="30289" ht="15.75">
      <c r="A30289" t="s">
        <v>24703</v>
      </c>
    </row>
    <row r="30292" ht="15.75">
      <c r="A30292" t="s">
        <v>24704</v>
      </c>
    </row>
    <row r="30293" ht="15.75">
      <c r="A30293" t="s">
        <v>24705</v>
      </c>
    </row>
    <row r="30294" ht="15.75">
      <c r="A30294" t="s">
        <v>24706</v>
      </c>
    </row>
    <row r="30295" ht="15.75">
      <c r="A30295" t="s">
        <v>24707</v>
      </c>
    </row>
    <row r="30296" ht="15.75">
      <c r="A30296" t="s">
        <v>24708</v>
      </c>
    </row>
    <row r="30297" ht="15.75">
      <c r="A30297" t="s">
        <v>24709</v>
      </c>
    </row>
    <row r="30298" ht="15.75">
      <c r="A30298" t="s">
        <v>24710</v>
      </c>
    </row>
    <row r="30301" ht="15.75">
      <c r="A30301" t="s">
        <v>24711</v>
      </c>
    </row>
    <row r="30307" ht="15.75">
      <c r="A30307" t="s">
        <v>24712</v>
      </c>
    </row>
    <row r="30308" ht="15.75">
      <c r="A30308" t="s">
        <v>24713</v>
      </c>
    </row>
    <row r="30309" ht="15.75">
      <c r="A30309" t="s">
        <v>24714</v>
      </c>
    </row>
    <row r="30310" ht="15.75">
      <c r="A30310" t="s">
        <v>24715</v>
      </c>
    </row>
    <row r="30311" ht="15.75">
      <c r="A30311" t="s">
        <v>24716</v>
      </c>
    </row>
    <row r="30312" ht="15.75">
      <c r="A30312" t="s">
        <v>24717</v>
      </c>
    </row>
    <row r="30313" ht="15.75">
      <c r="A30313" t="s">
        <v>24718</v>
      </c>
    </row>
    <row r="30316" ht="15.75">
      <c r="A30316" t="s">
        <v>24719</v>
      </c>
    </row>
    <row r="30317" ht="15.75">
      <c r="A30317" t="s">
        <v>24720</v>
      </c>
    </row>
    <row r="30319" ht="15.75">
      <c r="A30319" t="s">
        <v>24721</v>
      </c>
    </row>
    <row r="30320" ht="15.75">
      <c r="A30320" t="s">
        <v>24722</v>
      </c>
    </row>
    <row r="30321" ht="15.75">
      <c r="A30321" t="s">
        <v>24723</v>
      </c>
    </row>
    <row r="30322" ht="15.75">
      <c r="A30322" t="s">
        <v>24724</v>
      </c>
    </row>
    <row r="30323" ht="15.75">
      <c r="A30323" t="s">
        <v>24725</v>
      </c>
    </row>
    <row r="30324" ht="15.75">
      <c r="A30324" t="s">
        <v>24726</v>
      </c>
    </row>
    <row r="30325" ht="15.75">
      <c r="A30325" t="s">
        <v>24727</v>
      </c>
    </row>
    <row r="30326" ht="15.75">
      <c r="A30326" t="s">
        <v>24728</v>
      </c>
    </row>
    <row r="30327" ht="15.75">
      <c r="A30327" t="s">
        <v>24729</v>
      </c>
    </row>
    <row r="30328" ht="15.75">
      <c r="A30328" t="s">
        <v>24730</v>
      </c>
    </row>
    <row r="30329" ht="15.75">
      <c r="A30329" t="s">
        <v>24731</v>
      </c>
    </row>
    <row r="30330" ht="15.75">
      <c r="A30330" t="s">
        <v>24732</v>
      </c>
    </row>
    <row r="30331" ht="15.75">
      <c r="A30331" t="s">
        <v>24733</v>
      </c>
    </row>
    <row r="30332" ht="15.75">
      <c r="A30332" t="s">
        <v>24734</v>
      </c>
    </row>
    <row r="30334" ht="15.75">
      <c r="A30334" t="s">
        <v>24735</v>
      </c>
    </row>
    <row r="30335" ht="15.75">
      <c r="A30335" t="s">
        <v>24736</v>
      </c>
    </row>
    <row r="30336" ht="15.75">
      <c r="A30336" t="s">
        <v>24737</v>
      </c>
    </row>
    <row r="30337" ht="15.75">
      <c r="A30337" t="s">
        <v>24738</v>
      </c>
    </row>
    <row r="30340" ht="15.75">
      <c r="A30340" t="s">
        <v>24739</v>
      </c>
    </row>
    <row r="30341" ht="15.75">
      <c r="A30341" t="s">
        <v>24740</v>
      </c>
    </row>
    <row r="30342" ht="15.75">
      <c r="A30342" t="s">
        <v>24741</v>
      </c>
    </row>
    <row r="30343" ht="15.75">
      <c r="A30343" t="s">
        <v>24742</v>
      </c>
    </row>
    <row r="30344" ht="15.75">
      <c r="A30344" t="s">
        <v>24743</v>
      </c>
    </row>
    <row r="30345" ht="15.75">
      <c r="A30345" t="s">
        <v>24744</v>
      </c>
    </row>
    <row r="30346" ht="15.75">
      <c r="A30346" t="s">
        <v>24745</v>
      </c>
    </row>
    <row r="30351" ht="15.75">
      <c r="A30351" t="s">
        <v>24746</v>
      </c>
    </row>
    <row r="30352" ht="15.75">
      <c r="A30352" t="s">
        <v>24747</v>
      </c>
    </row>
    <row r="30353" ht="15.75">
      <c r="A30353" t="s">
        <v>24748</v>
      </c>
    </row>
    <row r="30354" ht="15.75">
      <c r="A30354" t="s">
        <v>24749</v>
      </c>
    </row>
    <row r="30356" ht="15.75">
      <c r="A30356" t="s">
        <v>24750</v>
      </c>
    </row>
    <row r="30358" ht="15.75">
      <c r="A30358" t="s">
        <v>24751</v>
      </c>
    </row>
    <row r="30361" ht="15.75">
      <c r="A30361" t="s">
        <v>24752</v>
      </c>
    </row>
    <row r="30362" ht="15.75">
      <c r="A30362" t="s">
        <v>24753</v>
      </c>
    </row>
    <row r="30363" ht="15.75">
      <c r="A30363" t="s">
        <v>24754</v>
      </c>
    </row>
    <row r="30364" ht="15.75">
      <c r="A30364" t="s">
        <v>24755</v>
      </c>
    </row>
    <row r="30365" ht="15.75">
      <c r="A30365" t="s">
        <v>24756</v>
      </c>
    </row>
    <row r="30366" ht="15.75">
      <c r="A30366" t="s">
        <v>24757</v>
      </c>
    </row>
    <row r="30371" ht="15.75">
      <c r="A30371" t="s">
        <v>24758</v>
      </c>
    </row>
    <row r="30374" ht="15.75">
      <c r="A30374" t="s">
        <v>24759</v>
      </c>
    </row>
    <row r="30375" ht="15.75">
      <c r="A30375" t="s">
        <v>24760</v>
      </c>
    </row>
    <row r="30376" ht="15.75">
      <c r="A30376" t="s">
        <v>24761</v>
      </c>
    </row>
    <row r="30377" ht="15.75">
      <c r="A30377" t="s">
        <v>24762</v>
      </c>
    </row>
    <row r="30378" ht="15.75">
      <c r="A30378" t="s">
        <v>24763</v>
      </c>
    </row>
    <row r="30381" ht="15.75">
      <c r="A30381" t="s">
        <v>24764</v>
      </c>
    </row>
    <row r="30382" ht="15.75">
      <c r="A30382" t="s">
        <v>24765</v>
      </c>
    </row>
    <row r="30383" ht="15.75">
      <c r="A30383" t="s">
        <v>24766</v>
      </c>
    </row>
    <row r="30385" ht="15.75">
      <c r="A30385" t="s">
        <v>24767</v>
      </c>
    </row>
    <row r="30389" ht="15.75">
      <c r="A30389" t="s">
        <v>24768</v>
      </c>
    </row>
    <row r="30390" ht="15.75">
      <c r="A30390" t="s">
        <v>24769</v>
      </c>
    </row>
    <row r="30392" ht="15.75">
      <c r="A30392" t="s">
        <v>24770</v>
      </c>
    </row>
    <row r="30394" ht="15.75">
      <c r="A30394" t="s">
        <v>24771</v>
      </c>
    </row>
    <row r="30396" ht="15.75">
      <c r="A30396" t="s">
        <v>24772</v>
      </c>
    </row>
    <row r="30398" ht="15.75">
      <c r="A30398" t="s">
        <v>24773</v>
      </c>
    </row>
    <row r="30399" ht="15.75">
      <c r="A30399" t="s">
        <v>24774</v>
      </c>
    </row>
    <row r="30400" ht="15.75">
      <c r="A30400" t="s">
        <v>24775</v>
      </c>
    </row>
    <row r="30401" ht="15.75">
      <c r="A30401" t="s">
        <v>24776</v>
      </c>
    </row>
    <row r="30402" ht="15.75">
      <c r="A30402" t="s">
        <v>24777</v>
      </c>
    </row>
    <row r="30407" ht="15.75">
      <c r="A30407" t="s">
        <v>24778</v>
      </c>
    </row>
    <row r="30409" ht="15.75">
      <c r="A30409" t="s">
        <v>24779</v>
      </c>
    </row>
    <row r="30414" ht="15.75">
      <c r="A30414" t="s">
        <v>24780</v>
      </c>
    </row>
    <row r="30415" ht="15.75">
      <c r="A30415" t="s">
        <v>24781</v>
      </c>
    </row>
    <row r="30416" ht="15.75">
      <c r="A30416" t="s">
        <v>24782</v>
      </c>
    </row>
    <row r="30417" ht="15.75">
      <c r="A30417" t="s">
        <v>24783</v>
      </c>
    </row>
    <row r="30420" ht="15.75">
      <c r="A30420" t="s">
        <v>24784</v>
      </c>
    </row>
    <row r="30422" ht="15.75">
      <c r="A30422" t="s">
        <v>24785</v>
      </c>
    </row>
    <row r="30433" ht="15.75">
      <c r="A30433" t="s">
        <v>24786</v>
      </c>
    </row>
    <row r="30434" ht="15.75">
      <c r="A30434" t="s">
        <v>24787</v>
      </c>
    </row>
    <row r="30435" ht="15.75">
      <c r="A30435" t="s">
        <v>24788</v>
      </c>
    </row>
    <row r="30437" ht="15.75">
      <c r="A30437" t="s">
        <v>24789</v>
      </c>
    </row>
    <row r="30438" ht="15.75">
      <c r="A30438" t="s">
        <v>24790</v>
      </c>
    </row>
    <row r="30439" ht="15.75">
      <c r="A30439" t="s">
        <v>24791</v>
      </c>
    </row>
    <row r="30440" ht="15.75">
      <c r="A30440" t="s">
        <v>24792</v>
      </c>
    </row>
    <row r="30442" ht="15.75">
      <c r="A30442" t="s">
        <v>24793</v>
      </c>
    </row>
    <row r="30445" ht="15.75">
      <c r="A30445" t="s">
        <v>24794</v>
      </c>
    </row>
    <row r="30448" ht="15.75">
      <c r="A30448" t="s">
        <v>24795</v>
      </c>
    </row>
    <row r="30451" ht="15.75">
      <c r="A30451" t="s">
        <v>24796</v>
      </c>
    </row>
    <row r="30455" ht="15.75">
      <c r="A30455" t="s">
        <v>24797</v>
      </c>
    </row>
    <row r="30456" ht="15.75">
      <c r="A30456" t="s">
        <v>24798</v>
      </c>
    </row>
    <row r="30458" ht="15.75">
      <c r="A30458" t="s">
        <v>24799</v>
      </c>
    </row>
    <row r="30459" ht="15.75">
      <c r="A30459" t="s">
        <v>24800</v>
      </c>
    </row>
    <row r="30463" ht="15.75">
      <c r="A30463" t="s">
        <v>24801</v>
      </c>
    </row>
    <row r="30464" ht="15.75">
      <c r="A30464" t="s">
        <v>24802</v>
      </c>
    </row>
    <row r="30465" ht="15.75">
      <c r="A30465" t="s">
        <v>24803</v>
      </c>
    </row>
    <row r="30466" ht="15.75">
      <c r="A30466" t="s">
        <v>24804</v>
      </c>
    </row>
    <row r="30467" ht="15.75">
      <c r="A30467" t="s">
        <v>24805</v>
      </c>
    </row>
    <row r="30468" ht="15.75">
      <c r="A30468" t="s">
        <v>24806</v>
      </c>
    </row>
    <row r="30469" ht="15.75">
      <c r="A30469" t="s">
        <v>24807</v>
      </c>
    </row>
    <row r="30470" ht="15.75">
      <c r="A30470" t="s">
        <v>24808</v>
      </c>
    </row>
    <row r="30474" ht="15.75">
      <c r="A30474" t="s">
        <v>24809</v>
      </c>
    </row>
    <row r="30475" ht="15.75">
      <c r="A30475" t="s">
        <v>24810</v>
      </c>
    </row>
    <row r="30476" ht="15.75">
      <c r="A30476" t="s">
        <v>24811</v>
      </c>
    </row>
    <row r="30477" ht="15.75">
      <c r="A30477" t="s">
        <v>24812</v>
      </c>
    </row>
    <row r="30485" ht="15.75">
      <c r="A30485" t="s">
        <v>24813</v>
      </c>
    </row>
    <row r="30495" ht="15.75">
      <c r="A30495" t="s">
        <v>24814</v>
      </c>
    </row>
    <row r="30498" ht="15.75">
      <c r="A30498" t="s">
        <v>24815</v>
      </c>
    </row>
    <row r="30499" ht="15.75">
      <c r="A30499" t="s">
        <v>24816</v>
      </c>
    </row>
    <row r="30503" ht="15.75">
      <c r="A30503" t="s">
        <v>24817</v>
      </c>
    </row>
    <row r="30509" ht="15.75">
      <c r="A30509" t="s">
        <v>24818</v>
      </c>
    </row>
    <row r="30511" ht="15.75">
      <c r="A30511" t="s">
        <v>24819</v>
      </c>
    </row>
    <row r="30512" ht="15.75">
      <c r="A30512" t="s">
        <v>24820</v>
      </c>
    </row>
    <row r="30514" ht="15.75">
      <c r="A30514" t="s">
        <v>24821</v>
      </c>
    </row>
    <row r="30515" ht="15.75">
      <c r="A30515" t="s">
        <v>24822</v>
      </c>
    </row>
    <row r="30516" ht="15.75">
      <c r="A30516" t="s">
        <v>24823</v>
      </c>
    </row>
    <row r="30520" ht="15.75">
      <c r="A30520" t="s">
        <v>24824</v>
      </c>
    </row>
    <row r="30521" ht="15.75">
      <c r="A30521" t="s">
        <v>24825</v>
      </c>
    </row>
    <row r="30523" ht="15.75">
      <c r="A30523" t="s">
        <v>24826</v>
      </c>
    </row>
    <row r="30525" ht="15.75">
      <c r="A30525" t="s">
        <v>24827</v>
      </c>
    </row>
    <row r="30526" ht="15.75">
      <c r="A30526" t="s">
        <v>24828</v>
      </c>
    </row>
    <row r="30529" ht="15.75">
      <c r="A30529" t="s">
        <v>24829</v>
      </c>
    </row>
    <row r="30537" ht="15.75">
      <c r="A30537" t="s">
        <v>24830</v>
      </c>
    </row>
    <row r="30538" ht="15.75">
      <c r="A30538" t="s">
        <v>24831</v>
      </c>
    </row>
    <row r="30540" ht="15.75">
      <c r="A30540" t="s">
        <v>24832</v>
      </c>
    </row>
    <row r="30541" ht="15.75">
      <c r="A30541" t="s">
        <v>24833</v>
      </c>
    </row>
    <row r="30542" ht="15.75">
      <c r="A30542" t="s">
        <v>24834</v>
      </c>
    </row>
    <row r="30543" ht="15.75">
      <c r="A30543" t="s">
        <v>24835</v>
      </c>
    </row>
    <row r="30544" ht="15.75">
      <c r="A30544" t="s">
        <v>24836</v>
      </c>
    </row>
    <row r="30545" ht="15.75">
      <c r="A30545" t="s">
        <v>24837</v>
      </c>
    </row>
    <row r="30546" ht="15.75">
      <c r="A30546" t="s">
        <v>24838</v>
      </c>
    </row>
    <row r="30547" ht="15.75">
      <c r="A30547" t="s">
        <v>24839</v>
      </c>
    </row>
    <row r="30549" ht="15.75">
      <c r="A30549" t="s">
        <v>24840</v>
      </c>
    </row>
    <row r="30553" ht="15.75">
      <c r="A30553" t="s">
        <v>24841</v>
      </c>
    </row>
    <row r="30558" ht="15.75">
      <c r="A30558" t="s">
        <v>24842</v>
      </c>
    </row>
    <row r="30559" ht="15.75">
      <c r="A30559" t="s">
        <v>24843</v>
      </c>
    </row>
    <row r="30560" ht="15.75">
      <c r="A30560" t="s">
        <v>24844</v>
      </c>
    </row>
    <row r="30561" ht="15.75">
      <c r="A30561" t="s">
        <v>24845</v>
      </c>
    </row>
    <row r="30563" ht="15.75">
      <c r="A30563" t="s">
        <v>24846</v>
      </c>
    </row>
    <row r="30565" ht="15.75">
      <c r="A30565" t="s">
        <v>24847</v>
      </c>
    </row>
    <row r="30567" ht="15.75">
      <c r="A30567" t="s">
        <v>24848</v>
      </c>
    </row>
    <row r="30568" ht="15.75">
      <c r="A30568" t="s">
        <v>24849</v>
      </c>
    </row>
    <row r="30569" ht="15.75">
      <c r="A30569" t="s">
        <v>24850</v>
      </c>
    </row>
    <row r="30570" ht="15.75">
      <c r="A30570" t="s">
        <v>24851</v>
      </c>
    </row>
    <row r="30571" ht="15.75">
      <c r="A30571" t="s">
        <v>24852</v>
      </c>
    </row>
    <row r="30572" ht="15.75">
      <c r="A30572" t="s">
        <v>24853</v>
      </c>
    </row>
    <row r="30574" ht="15.75">
      <c r="A30574" t="s">
        <v>24854</v>
      </c>
    </row>
    <row r="30575" ht="15.75">
      <c r="A30575" t="s">
        <v>24855</v>
      </c>
    </row>
    <row r="30577" ht="15.75">
      <c r="A30577" t="s">
        <v>24856</v>
      </c>
    </row>
    <row r="30578" ht="15.75">
      <c r="A30578" t="s">
        <v>24857</v>
      </c>
    </row>
    <row r="30579" ht="15.75">
      <c r="A30579" t="s">
        <v>24858</v>
      </c>
    </row>
    <row r="30581" ht="15.75">
      <c r="A30581" t="s">
        <v>24859</v>
      </c>
    </row>
    <row r="30583" ht="15.75">
      <c r="A30583" t="s">
        <v>24860</v>
      </c>
    </row>
    <row r="30586" ht="15.75">
      <c r="A30586" t="s">
        <v>24861</v>
      </c>
    </row>
    <row r="30590" ht="15.75">
      <c r="A30590" t="s">
        <v>24862</v>
      </c>
    </row>
    <row r="30591" ht="15.75">
      <c r="A30591" t="s">
        <v>24863</v>
      </c>
    </row>
    <row r="30592" ht="15.75">
      <c r="A30592" t="s">
        <v>24864</v>
      </c>
    </row>
    <row r="30593" ht="15.75">
      <c r="A30593" t="s">
        <v>24865</v>
      </c>
    </row>
    <row r="30594" ht="15.75">
      <c r="A30594" t="s">
        <v>24866</v>
      </c>
    </row>
    <row r="30595" ht="15.75">
      <c r="A30595" t="s">
        <v>24867</v>
      </c>
    </row>
    <row r="30596" ht="15.75">
      <c r="A30596" t="s">
        <v>24868</v>
      </c>
    </row>
    <row r="30597" ht="15.75">
      <c r="A30597" t="s">
        <v>24869</v>
      </c>
    </row>
    <row r="30598" ht="15.75">
      <c r="A30598" t="s">
        <v>24870</v>
      </c>
    </row>
    <row r="30599" ht="15.75">
      <c r="A30599" t="s">
        <v>24871</v>
      </c>
    </row>
    <row r="30600" ht="15.75">
      <c r="A30600" t="s">
        <v>24872</v>
      </c>
    </row>
    <row r="30603" ht="15.75">
      <c r="A30603" t="s">
        <v>24873</v>
      </c>
    </row>
    <row r="30604" ht="15.75">
      <c r="A30604" t="s">
        <v>24874</v>
      </c>
    </row>
    <row r="30607" ht="15.75">
      <c r="A30607" t="s">
        <v>24875</v>
      </c>
    </row>
    <row r="30610" ht="15.75">
      <c r="A30610" t="s">
        <v>24876</v>
      </c>
    </row>
    <row r="30611" ht="15.75">
      <c r="A30611" t="s">
        <v>24877</v>
      </c>
    </row>
    <row r="30612" ht="15.75">
      <c r="A30612" t="s">
        <v>24878</v>
      </c>
    </row>
    <row r="30613" ht="15.75">
      <c r="A30613" t="s">
        <v>24879</v>
      </c>
    </row>
    <row r="30614" ht="15.75">
      <c r="A30614" t="s">
        <v>24880</v>
      </c>
    </row>
    <row r="30615" ht="15.75">
      <c r="A30615" t="s">
        <v>24881</v>
      </c>
    </row>
    <row r="30616" ht="15.75">
      <c r="A30616" t="s">
        <v>24882</v>
      </c>
    </row>
    <row r="30618" ht="15.75">
      <c r="A30618" t="s">
        <v>24883</v>
      </c>
    </row>
    <row r="30619" ht="15.75">
      <c r="A30619" t="s">
        <v>24884</v>
      </c>
    </row>
    <row r="30622" ht="15.75">
      <c r="A30622" t="s">
        <v>24885</v>
      </c>
    </row>
    <row r="30623" ht="15.75">
      <c r="A30623" t="s">
        <v>24886</v>
      </c>
    </row>
    <row r="30624" ht="15.75">
      <c r="A30624" t="s">
        <v>24887</v>
      </c>
    </row>
    <row r="30625" ht="15.75">
      <c r="A30625" t="s">
        <v>24888</v>
      </c>
    </row>
    <row r="30627" ht="15.75">
      <c r="A30627" t="s">
        <v>24889</v>
      </c>
    </row>
    <row r="30628" ht="15.75">
      <c r="A30628" t="s">
        <v>24890</v>
      </c>
    </row>
    <row r="30629" ht="15.75">
      <c r="A30629" t="s">
        <v>24891</v>
      </c>
    </row>
    <row r="30635" ht="15.75">
      <c r="A30635" t="s">
        <v>24892</v>
      </c>
    </row>
    <row r="30636" ht="15.75">
      <c r="A30636" t="s">
        <v>24893</v>
      </c>
    </row>
    <row r="30641" ht="15.75">
      <c r="A30641" t="s">
        <v>24894</v>
      </c>
    </row>
    <row r="30642" ht="15.75">
      <c r="A30642" t="s">
        <v>24895</v>
      </c>
    </row>
    <row r="30643" ht="15.75">
      <c r="A30643" t="s">
        <v>24896</v>
      </c>
    </row>
    <row r="30644" ht="15.75">
      <c r="A30644" t="s">
        <v>24897</v>
      </c>
    </row>
    <row r="30645" ht="15.75">
      <c r="A30645" t="s">
        <v>24898</v>
      </c>
    </row>
    <row r="30646" ht="15.75">
      <c r="A30646" t="s">
        <v>24899</v>
      </c>
    </row>
    <row r="30647" ht="15.75">
      <c r="A30647" t="s">
        <v>24900</v>
      </c>
    </row>
    <row r="30648" ht="15.75">
      <c r="A30648" t="s">
        <v>24901</v>
      </c>
    </row>
    <row r="30649" ht="15.75">
      <c r="A30649" t="s">
        <v>24902</v>
      </c>
    </row>
    <row r="30650" ht="15.75">
      <c r="A30650" t="s">
        <v>24903</v>
      </c>
    </row>
    <row r="30651" ht="15.75">
      <c r="A30651" t="s">
        <v>24904</v>
      </c>
    </row>
    <row r="30652" ht="15.75">
      <c r="A30652" t="s">
        <v>24905</v>
      </c>
    </row>
    <row r="30654" ht="15.75">
      <c r="A30654" t="s">
        <v>24906</v>
      </c>
    </row>
    <row r="30656" ht="15.75">
      <c r="A30656" t="s">
        <v>24907</v>
      </c>
    </row>
    <row r="30662" ht="15.75">
      <c r="A30662" t="s">
        <v>24908</v>
      </c>
    </row>
    <row r="30664" ht="15.75">
      <c r="A30664" t="s">
        <v>24909</v>
      </c>
    </row>
    <row r="30665" ht="15.75">
      <c r="A30665" t="s">
        <v>24910</v>
      </c>
    </row>
    <row r="30666" ht="15.75">
      <c r="A30666" t="s">
        <v>24911</v>
      </c>
    </row>
    <row r="30669" ht="15.75">
      <c r="A30669" t="s">
        <v>24912</v>
      </c>
    </row>
    <row r="30670" ht="15.75">
      <c r="A30670" t="s">
        <v>24913</v>
      </c>
    </row>
    <row r="30671" ht="15.75">
      <c r="A30671" t="s">
        <v>24914</v>
      </c>
    </row>
    <row r="30672" ht="15.75">
      <c r="A30672" t="s">
        <v>24915</v>
      </c>
    </row>
    <row r="30673" ht="15.75">
      <c r="A30673" t="s">
        <v>24916</v>
      </c>
    </row>
    <row r="30675" ht="15.75">
      <c r="A30675" t="s">
        <v>24917</v>
      </c>
    </row>
    <row r="30676" ht="15.75">
      <c r="A30676" t="s">
        <v>24918</v>
      </c>
    </row>
    <row r="30678" ht="15.75">
      <c r="A30678" t="s">
        <v>24919</v>
      </c>
    </row>
    <row r="30679" ht="15.75">
      <c r="A30679" t="s">
        <v>24920</v>
      </c>
    </row>
    <row r="30680" ht="15.75">
      <c r="A30680" t="s">
        <v>24921</v>
      </c>
    </row>
    <row r="30681" ht="15.75">
      <c r="A30681" t="s">
        <v>24922</v>
      </c>
    </row>
    <row r="30682" ht="15.75">
      <c r="A30682" t="s">
        <v>24923</v>
      </c>
    </row>
    <row r="30683" ht="15.75">
      <c r="A30683" t="s">
        <v>24924</v>
      </c>
    </row>
    <row r="30686" ht="15.75">
      <c r="A30686" t="s">
        <v>24925</v>
      </c>
    </row>
    <row r="30689" ht="15.75">
      <c r="A30689" t="s">
        <v>24926</v>
      </c>
    </row>
    <row r="30690" ht="15.75">
      <c r="A30690" t="s">
        <v>24927</v>
      </c>
    </row>
    <row r="30691" ht="15.75">
      <c r="A30691" t="s">
        <v>24928</v>
      </c>
    </row>
    <row r="30692" ht="15.75">
      <c r="A30692" t="s">
        <v>24929</v>
      </c>
    </row>
    <row r="30694" ht="15.75">
      <c r="A30694" t="s">
        <v>24930</v>
      </c>
    </row>
    <row r="30695" ht="15.75">
      <c r="A30695" t="s">
        <v>24931</v>
      </c>
    </row>
    <row r="30696" ht="15.75">
      <c r="A30696" t="s">
        <v>24932</v>
      </c>
    </row>
    <row r="30697" ht="15.75">
      <c r="A30697" t="s">
        <v>24933</v>
      </c>
    </row>
    <row r="30699" ht="15.75">
      <c r="A30699" t="s">
        <v>24934</v>
      </c>
    </row>
    <row r="30700" ht="15.75">
      <c r="A30700" t="s">
        <v>24935</v>
      </c>
    </row>
    <row r="30701" ht="15.75">
      <c r="A30701" t="s">
        <v>24936</v>
      </c>
    </row>
    <row r="30702" ht="15.75">
      <c r="A30702" t="s">
        <v>24937</v>
      </c>
    </row>
    <row r="30703" ht="15.75">
      <c r="A30703" t="s">
        <v>24938</v>
      </c>
    </row>
    <row r="30704" ht="15.75">
      <c r="A30704" t="s">
        <v>24939</v>
      </c>
    </row>
    <row r="30706" ht="15.75">
      <c r="A30706" t="s">
        <v>24940</v>
      </c>
    </row>
    <row r="30708" ht="15.75">
      <c r="A30708" t="s">
        <v>24941</v>
      </c>
    </row>
    <row r="30709" ht="15.75">
      <c r="A30709" t="s">
        <v>24942</v>
      </c>
    </row>
    <row r="30710" ht="15.75">
      <c r="A30710" t="s">
        <v>24943</v>
      </c>
    </row>
    <row r="30711" ht="15.75">
      <c r="A30711" t="s">
        <v>24944</v>
      </c>
    </row>
    <row r="30712" ht="15.75">
      <c r="A30712" t="s">
        <v>24945</v>
      </c>
    </row>
    <row r="30713" ht="15.75">
      <c r="A30713" t="s">
        <v>24946</v>
      </c>
    </row>
    <row r="30714" ht="15.75">
      <c r="A30714" t="s">
        <v>24947</v>
      </c>
    </row>
    <row r="30715" ht="15.75">
      <c r="A30715" t="s">
        <v>24948</v>
      </c>
    </row>
    <row r="30716" ht="15.75">
      <c r="A30716" t="s">
        <v>24949</v>
      </c>
    </row>
    <row r="30717" ht="15.75">
      <c r="A30717" t="s">
        <v>24950</v>
      </c>
    </row>
    <row r="30718" ht="15.75">
      <c r="A30718" t="s">
        <v>24951</v>
      </c>
    </row>
    <row r="30721" ht="15.75">
      <c r="A30721" t="s">
        <v>24952</v>
      </c>
    </row>
    <row r="30722" ht="15.75">
      <c r="A30722" t="s">
        <v>24953</v>
      </c>
    </row>
    <row r="30723" ht="15.75">
      <c r="A30723" t="s">
        <v>24954</v>
      </c>
    </row>
    <row r="30728" ht="15.75">
      <c r="A30728" t="s">
        <v>24955</v>
      </c>
    </row>
    <row r="30729" ht="15.75">
      <c r="A30729" t="s">
        <v>24956</v>
      </c>
    </row>
    <row r="30731" ht="15.75">
      <c r="A30731" t="s">
        <v>24957</v>
      </c>
    </row>
    <row r="30732" ht="15.75">
      <c r="A30732" t="s">
        <v>24958</v>
      </c>
    </row>
    <row r="30733" ht="15.75">
      <c r="A30733" t="s">
        <v>24959</v>
      </c>
    </row>
    <row r="30734" ht="15.75">
      <c r="A30734" t="s">
        <v>24960</v>
      </c>
    </row>
    <row r="30735" ht="15.75">
      <c r="A30735" t="s">
        <v>24961</v>
      </c>
    </row>
    <row r="30737" ht="15.75">
      <c r="A30737" t="s">
        <v>24962</v>
      </c>
    </row>
    <row r="30738" ht="15.75">
      <c r="A30738" t="s">
        <v>24963</v>
      </c>
    </row>
    <row r="30739" ht="15.75">
      <c r="A30739" t="s">
        <v>24964</v>
      </c>
    </row>
    <row r="30740" ht="15.75">
      <c r="A30740" t="s">
        <v>24965</v>
      </c>
    </row>
    <row r="30741" ht="15.75">
      <c r="A30741" t="s">
        <v>24966</v>
      </c>
    </row>
    <row r="30742" ht="15.75">
      <c r="A30742" t="s">
        <v>24967</v>
      </c>
    </row>
    <row r="30743" ht="15.75">
      <c r="A30743" t="s">
        <v>24968</v>
      </c>
    </row>
    <row r="30744" ht="15.75">
      <c r="A30744" t="s">
        <v>24969</v>
      </c>
    </row>
    <row r="30745" ht="15.75">
      <c r="A30745" t="s">
        <v>24970</v>
      </c>
    </row>
    <row r="30746" ht="15.75">
      <c r="A30746" t="s">
        <v>24971</v>
      </c>
    </row>
    <row r="30747" ht="15.75">
      <c r="A30747" t="s">
        <v>24972</v>
      </c>
    </row>
    <row r="30750" ht="15.75">
      <c r="A30750" t="s">
        <v>24973</v>
      </c>
    </row>
    <row r="30753" ht="15.75">
      <c r="A30753" t="s">
        <v>24974</v>
      </c>
    </row>
    <row r="30756" ht="15.75">
      <c r="A30756" t="s">
        <v>24975</v>
      </c>
    </row>
    <row r="30758" ht="15.75">
      <c r="A30758" t="s">
        <v>24976</v>
      </c>
    </row>
    <row r="30765" ht="15.75">
      <c r="A30765" t="s">
        <v>24977</v>
      </c>
    </row>
    <row r="30766" ht="15.75">
      <c r="A30766" t="s">
        <v>24978</v>
      </c>
    </row>
    <row r="30768" ht="15.75">
      <c r="A30768" t="s">
        <v>24979</v>
      </c>
    </row>
    <row r="30771" ht="15.75">
      <c r="A30771" t="s">
        <v>24980</v>
      </c>
    </row>
    <row r="30772" ht="15.75">
      <c r="A30772" t="s">
        <v>24981</v>
      </c>
    </row>
    <row r="30774" ht="15.75">
      <c r="A30774" t="s">
        <v>24982</v>
      </c>
    </row>
    <row r="30777" ht="15.75">
      <c r="A30777" t="s">
        <v>24983</v>
      </c>
    </row>
    <row r="30778" ht="15.75">
      <c r="A30778" t="s">
        <v>24984</v>
      </c>
    </row>
    <row r="30779" ht="15.75">
      <c r="A30779" t="s">
        <v>24985</v>
      </c>
    </row>
    <row r="30780" ht="15.75">
      <c r="A30780" t="s">
        <v>24986</v>
      </c>
    </row>
    <row r="30781" ht="15.75">
      <c r="A30781" t="s">
        <v>24987</v>
      </c>
    </row>
    <row r="30782" ht="15.75">
      <c r="A30782" t="s">
        <v>24988</v>
      </c>
    </row>
    <row r="30783" ht="15.75">
      <c r="A30783" t="s">
        <v>24989</v>
      </c>
    </row>
    <row r="30785" ht="15.75">
      <c r="A30785" t="s">
        <v>24990</v>
      </c>
    </row>
    <row r="30786" ht="15.75">
      <c r="A30786" t="s">
        <v>24991</v>
      </c>
    </row>
    <row r="30787" ht="15.75">
      <c r="A30787" t="s">
        <v>24992</v>
      </c>
    </row>
    <row r="30788" ht="15.75">
      <c r="A30788" t="s">
        <v>24993</v>
      </c>
    </row>
    <row r="30790" ht="15.75">
      <c r="A30790" t="s">
        <v>24994</v>
      </c>
    </row>
    <row r="30795" ht="15.75">
      <c r="A30795" t="s">
        <v>24995</v>
      </c>
    </row>
    <row r="30796" ht="15.75">
      <c r="A30796" t="s">
        <v>24996</v>
      </c>
    </row>
    <row r="30797" ht="15.75">
      <c r="A30797" t="s">
        <v>24997</v>
      </c>
    </row>
    <row r="30799" ht="15.75">
      <c r="A30799" t="s">
        <v>24998</v>
      </c>
    </row>
    <row r="30802" ht="15.75">
      <c r="A30802" t="s">
        <v>24999</v>
      </c>
    </row>
    <row r="30809" ht="15.75">
      <c r="A30809" t="s">
        <v>25000</v>
      </c>
    </row>
    <row r="30812" ht="15.75">
      <c r="A30812" t="s">
        <v>25001</v>
      </c>
    </row>
    <row r="30813" ht="15.75">
      <c r="A30813" t="s">
        <v>25002</v>
      </c>
    </row>
    <row r="30814" ht="15.75">
      <c r="A30814" t="s">
        <v>25003</v>
      </c>
    </row>
    <row r="30816" ht="15.75">
      <c r="A30816" t="s">
        <v>25004</v>
      </c>
    </row>
    <row r="30817" ht="15.75">
      <c r="A30817" t="s">
        <v>25005</v>
      </c>
    </row>
    <row r="30820" ht="15.75">
      <c r="A30820" t="s">
        <v>25006</v>
      </c>
    </row>
    <row r="30822" ht="15.75">
      <c r="A30822" t="s">
        <v>25007</v>
      </c>
    </row>
    <row r="30823" ht="15.75">
      <c r="A30823" t="s">
        <v>25008</v>
      </c>
    </row>
    <row r="30824" ht="15.75">
      <c r="A30824" t="s">
        <v>25009</v>
      </c>
    </row>
    <row r="30826" ht="15.75">
      <c r="A30826" t="s">
        <v>25010</v>
      </c>
    </row>
    <row r="30829" ht="15.75">
      <c r="A30829" t="s">
        <v>25011</v>
      </c>
    </row>
    <row r="30831" ht="15.75">
      <c r="A30831" t="s">
        <v>25012</v>
      </c>
    </row>
    <row r="30832" ht="15.75">
      <c r="A30832" t="s">
        <v>25013</v>
      </c>
    </row>
    <row r="30834" ht="15.75">
      <c r="A30834" t="s">
        <v>25014</v>
      </c>
    </row>
    <row r="30835" ht="15.75">
      <c r="A30835" t="s">
        <v>25015</v>
      </c>
    </row>
    <row r="30836" ht="15.75">
      <c r="A30836" t="s">
        <v>25016</v>
      </c>
    </row>
    <row r="30837" ht="15.75">
      <c r="A30837" t="s">
        <v>25017</v>
      </c>
    </row>
    <row r="30838" ht="15.75">
      <c r="A30838" t="s">
        <v>25018</v>
      </c>
    </row>
    <row r="30842" ht="15.75">
      <c r="A30842" t="s">
        <v>25019</v>
      </c>
    </row>
    <row r="30843" ht="15.75">
      <c r="A30843" t="s">
        <v>25020</v>
      </c>
    </row>
    <row r="30847" ht="15.75">
      <c r="A30847" t="s">
        <v>25021</v>
      </c>
    </row>
    <row r="30848" ht="15.75">
      <c r="A30848" t="s">
        <v>25022</v>
      </c>
    </row>
    <row r="30863" ht="15.75">
      <c r="A30863" t="s">
        <v>25023</v>
      </c>
    </row>
    <row r="30865" ht="15.75">
      <c r="A30865" t="s">
        <v>25024</v>
      </c>
    </row>
    <row r="30870" ht="15.75">
      <c r="A30870" t="s">
        <v>25025</v>
      </c>
    </row>
    <row r="30871" ht="15.75">
      <c r="A30871" t="s">
        <v>25026</v>
      </c>
    </row>
    <row r="30873" ht="15.75">
      <c r="A30873" t="s">
        <v>25027</v>
      </c>
    </row>
    <row r="30874" ht="15.75">
      <c r="A30874" t="s">
        <v>25028</v>
      </c>
    </row>
    <row r="30875" ht="15.75">
      <c r="A30875" t="s">
        <v>25029</v>
      </c>
    </row>
    <row r="30880" ht="15.75">
      <c r="A30880" t="s">
        <v>25030</v>
      </c>
    </row>
    <row r="30882" ht="15.75">
      <c r="A30882" t="s">
        <v>25031</v>
      </c>
    </row>
    <row r="30883" ht="15.75">
      <c r="A30883" t="s">
        <v>25032</v>
      </c>
    </row>
    <row r="30885" ht="15.75">
      <c r="A30885" t="s">
        <v>25033</v>
      </c>
    </row>
    <row r="30886" ht="15.75">
      <c r="A30886" t="s">
        <v>25034</v>
      </c>
    </row>
    <row r="30887" ht="15.75">
      <c r="A30887" t="s">
        <v>25035</v>
      </c>
    </row>
    <row r="30888" ht="15.75">
      <c r="A30888" t="s">
        <v>25036</v>
      </c>
    </row>
    <row r="30891" ht="15.75">
      <c r="A30891" t="s">
        <v>25037</v>
      </c>
    </row>
    <row r="30897" ht="15.75">
      <c r="A30897" t="s">
        <v>25038</v>
      </c>
    </row>
    <row r="30898" ht="15.75">
      <c r="A30898" t="s">
        <v>25039</v>
      </c>
    </row>
    <row r="30899" ht="15.75">
      <c r="A30899" t="s">
        <v>25040</v>
      </c>
    </row>
    <row r="30901" ht="15.75">
      <c r="A30901" t="s">
        <v>25041</v>
      </c>
    </row>
    <row r="30903" ht="15.75">
      <c r="A30903" t="s">
        <v>25042</v>
      </c>
    </row>
    <row r="30904" ht="15.75">
      <c r="A30904" t="s">
        <v>25043</v>
      </c>
    </row>
    <row r="30905" ht="15.75">
      <c r="A30905" t="s">
        <v>25044</v>
      </c>
    </row>
    <row r="30906" ht="15.75">
      <c r="A30906" t="s">
        <v>25045</v>
      </c>
    </row>
    <row r="30907" ht="15.75">
      <c r="A30907" t="s">
        <v>25046</v>
      </c>
    </row>
    <row r="30908" ht="15.75">
      <c r="A30908" t="s">
        <v>25047</v>
      </c>
    </row>
    <row r="30909" ht="15.75">
      <c r="A30909" t="s">
        <v>25048</v>
      </c>
    </row>
    <row r="30910" ht="15.75">
      <c r="A30910" t="s">
        <v>25049</v>
      </c>
    </row>
    <row r="30912" ht="15.75">
      <c r="A30912" t="s">
        <v>25050</v>
      </c>
    </row>
    <row r="30914" ht="15.75">
      <c r="A30914" t="s">
        <v>25051</v>
      </c>
    </row>
    <row r="30915" ht="15.75">
      <c r="A30915" t="s">
        <v>25052</v>
      </c>
    </row>
    <row r="30918" ht="15.75">
      <c r="A30918" t="s">
        <v>25053</v>
      </c>
    </row>
    <row r="30924" ht="15.75">
      <c r="A30924" t="s">
        <v>25054</v>
      </c>
    </row>
    <row r="30926" ht="15.75">
      <c r="A30926" t="s">
        <v>25055</v>
      </c>
    </row>
    <row r="30928" ht="15.75">
      <c r="A30928" t="s">
        <v>25056</v>
      </c>
    </row>
    <row r="30932" ht="15.75">
      <c r="A30932" t="s">
        <v>25057</v>
      </c>
    </row>
    <row r="30935" ht="15.75">
      <c r="A30935" t="s">
        <v>25058</v>
      </c>
    </row>
    <row r="30937" ht="15.75">
      <c r="A30937" t="s">
        <v>25059</v>
      </c>
    </row>
    <row r="30938" ht="15.75">
      <c r="A30938" t="s">
        <v>25060</v>
      </c>
    </row>
    <row r="30939" ht="15.75">
      <c r="A30939" t="s">
        <v>25061</v>
      </c>
    </row>
    <row r="30941" ht="15.75">
      <c r="A30941" t="s">
        <v>25062</v>
      </c>
    </row>
    <row r="30942" ht="15.75">
      <c r="A30942" t="s">
        <v>25063</v>
      </c>
    </row>
    <row r="30943" ht="15.75">
      <c r="A30943" t="s">
        <v>25064</v>
      </c>
    </row>
    <row r="30944" ht="15.75">
      <c r="A30944" t="s">
        <v>25065</v>
      </c>
    </row>
    <row r="30945" ht="15.75">
      <c r="A30945" t="s">
        <v>25066</v>
      </c>
    </row>
    <row r="30946" ht="15.75">
      <c r="A30946" t="s">
        <v>25067</v>
      </c>
    </row>
    <row r="30950" ht="15.75">
      <c r="A30950" t="s">
        <v>25068</v>
      </c>
    </row>
    <row r="30965" ht="15.75">
      <c r="A30965" t="s">
        <v>25069</v>
      </c>
    </row>
    <row r="30968" ht="15.75">
      <c r="A30968" t="s">
        <v>25070</v>
      </c>
    </row>
    <row r="30970" ht="15.75">
      <c r="A30970" t="s">
        <v>25071</v>
      </c>
    </row>
    <row r="30972" ht="15.75">
      <c r="A30972" t="s">
        <v>25072</v>
      </c>
    </row>
    <row r="30973" ht="15.75">
      <c r="A30973" t="s">
        <v>25073</v>
      </c>
    </row>
    <row r="30975" ht="15.75">
      <c r="A30975" t="s">
        <v>25074</v>
      </c>
    </row>
    <row r="30978" ht="15.75">
      <c r="A30978" t="s">
        <v>25075</v>
      </c>
    </row>
    <row r="30981" ht="15.75">
      <c r="A30981" t="s">
        <v>25076</v>
      </c>
    </row>
    <row r="30985" ht="15.75">
      <c r="A30985" t="s">
        <v>25077</v>
      </c>
    </row>
    <row r="30987" ht="15.75">
      <c r="A30987" t="s">
        <v>25078</v>
      </c>
    </row>
    <row r="30989" ht="15.75">
      <c r="A30989" t="s">
        <v>25079</v>
      </c>
    </row>
    <row r="30990" ht="15.75">
      <c r="A30990" t="s">
        <v>25080</v>
      </c>
    </row>
    <row r="30991" ht="15.75">
      <c r="A30991" t="s">
        <v>25081</v>
      </c>
    </row>
    <row r="30992" ht="15.75">
      <c r="A30992" t="s">
        <v>25082</v>
      </c>
    </row>
    <row r="30993" ht="15.75">
      <c r="A30993" t="s">
        <v>25083</v>
      </c>
    </row>
    <row r="30994" ht="15.75">
      <c r="A30994" t="s">
        <v>25084</v>
      </c>
    </row>
    <row r="30996" ht="15.75">
      <c r="A30996" t="s">
        <v>25085</v>
      </c>
    </row>
    <row r="30997" ht="15.75">
      <c r="A30997" t="s">
        <v>25086</v>
      </c>
    </row>
    <row r="31001" ht="15.75">
      <c r="A31001" t="s">
        <v>25087</v>
      </c>
    </row>
    <row r="31002" ht="15.75">
      <c r="A31002" t="s">
        <v>25088</v>
      </c>
    </row>
    <row r="31003" ht="15.75">
      <c r="A31003" t="s">
        <v>25089</v>
      </c>
    </row>
    <row r="31004" ht="15.75">
      <c r="A31004" t="s">
        <v>25090</v>
      </c>
    </row>
    <row r="31008" ht="15.75">
      <c r="A31008" t="s">
        <v>25091</v>
      </c>
    </row>
    <row r="31009" ht="15.75">
      <c r="A31009" t="s">
        <v>25092</v>
      </c>
    </row>
    <row r="31010" ht="15.75">
      <c r="A31010" t="s">
        <v>25093</v>
      </c>
    </row>
    <row r="31011" ht="15.75">
      <c r="A31011" t="s">
        <v>25094</v>
      </c>
    </row>
    <row r="31012" ht="15.75">
      <c r="A31012" t="s">
        <v>25095</v>
      </c>
    </row>
    <row r="31013" ht="15.75">
      <c r="A31013" t="s">
        <v>25096</v>
      </c>
    </row>
    <row r="31015" ht="15.75">
      <c r="A31015" t="s">
        <v>25097</v>
      </c>
    </row>
    <row r="31017" ht="15.75">
      <c r="A31017" t="s">
        <v>25098</v>
      </c>
    </row>
    <row r="31018" ht="15.75">
      <c r="A31018" t="s">
        <v>25099</v>
      </c>
    </row>
    <row r="31019" ht="15.75">
      <c r="A31019" t="s">
        <v>25100</v>
      </c>
    </row>
    <row r="31020" ht="15.75">
      <c r="A31020" t="s">
        <v>25101</v>
      </c>
    </row>
    <row r="31021" ht="15.75">
      <c r="A31021" t="s">
        <v>25102</v>
      </c>
    </row>
    <row r="31022" ht="15.75">
      <c r="A31022" t="s">
        <v>25103</v>
      </c>
    </row>
    <row r="31024" ht="15.75">
      <c r="A31024" t="s">
        <v>25104</v>
      </c>
    </row>
    <row r="31027" ht="15.75">
      <c r="A31027" t="s">
        <v>25105</v>
      </c>
    </row>
    <row r="31029" ht="15.75">
      <c r="A31029" t="s">
        <v>25106</v>
      </c>
    </row>
    <row r="31032" ht="15.75">
      <c r="A31032" t="s">
        <v>25107</v>
      </c>
    </row>
    <row r="31033" ht="15.75">
      <c r="A31033" t="s">
        <v>25108</v>
      </c>
    </row>
    <row r="31034" ht="15.75">
      <c r="A31034" t="s">
        <v>25109</v>
      </c>
    </row>
    <row r="31035" ht="15.75">
      <c r="A31035" t="s">
        <v>25110</v>
      </c>
    </row>
    <row r="31036" ht="15.75">
      <c r="A31036" t="s">
        <v>25111</v>
      </c>
    </row>
    <row r="31037" ht="15.75">
      <c r="A31037" t="s">
        <v>25112</v>
      </c>
    </row>
    <row r="31039" ht="15.75">
      <c r="A31039" t="s">
        <v>25113</v>
      </c>
    </row>
    <row r="31040" ht="15.75">
      <c r="A31040" t="s">
        <v>25114</v>
      </c>
    </row>
    <row r="31043" ht="15.75">
      <c r="A31043" t="s">
        <v>25115</v>
      </c>
    </row>
    <row r="31045" ht="15.75">
      <c r="A31045" t="s">
        <v>25116</v>
      </c>
    </row>
    <row r="31046" ht="15.75">
      <c r="A31046" t="s">
        <v>25117</v>
      </c>
    </row>
    <row r="31047" ht="15.75">
      <c r="A31047" t="s">
        <v>25118</v>
      </c>
    </row>
    <row r="31051" ht="15.75">
      <c r="A31051" t="s">
        <v>25119</v>
      </c>
    </row>
    <row r="31054" ht="15.75">
      <c r="A31054" t="s">
        <v>25120</v>
      </c>
    </row>
    <row r="31055" ht="15.75">
      <c r="A31055" t="s">
        <v>25121</v>
      </c>
    </row>
    <row r="31056" ht="15.75">
      <c r="A31056" t="s">
        <v>25122</v>
      </c>
    </row>
    <row r="31058" ht="15.75">
      <c r="A31058" t="s">
        <v>25123</v>
      </c>
    </row>
    <row r="31059" ht="15.75">
      <c r="A31059" t="s">
        <v>25124</v>
      </c>
    </row>
    <row r="31060" ht="15.75">
      <c r="A31060" t="s">
        <v>25125</v>
      </c>
    </row>
    <row r="31061" ht="15.75">
      <c r="A31061" t="s">
        <v>25126</v>
      </c>
    </row>
    <row r="31062" ht="15.75">
      <c r="A31062" t="s">
        <v>25127</v>
      </c>
    </row>
    <row r="31064" ht="15.75">
      <c r="A31064" t="s">
        <v>25128</v>
      </c>
    </row>
    <row r="31066" ht="15.75">
      <c r="A31066" t="s">
        <v>25129</v>
      </c>
    </row>
    <row r="31067" ht="15.75">
      <c r="A31067" t="s">
        <v>25130</v>
      </c>
    </row>
    <row r="31068" ht="15.75">
      <c r="A31068" t="s">
        <v>25131</v>
      </c>
    </row>
    <row r="31069" ht="15.75">
      <c r="A31069" t="s">
        <v>25132</v>
      </c>
    </row>
    <row r="31070" ht="15.75">
      <c r="A31070" t="s">
        <v>25133</v>
      </c>
    </row>
    <row r="31072" ht="15.75">
      <c r="A31072" t="s">
        <v>25134</v>
      </c>
    </row>
    <row r="31073" ht="15.75">
      <c r="A31073" t="s">
        <v>25135</v>
      </c>
    </row>
    <row r="31075" ht="15.75">
      <c r="A31075" t="s">
        <v>25136</v>
      </c>
    </row>
    <row r="31076" ht="15.75">
      <c r="A31076" t="s">
        <v>25137</v>
      </c>
    </row>
    <row r="31077" ht="15.75">
      <c r="A31077" t="s">
        <v>25138</v>
      </c>
    </row>
    <row r="31078" ht="15.75">
      <c r="A31078" t="s">
        <v>25139</v>
      </c>
    </row>
    <row r="31079" ht="15.75">
      <c r="A31079" t="s">
        <v>25140</v>
      </c>
    </row>
    <row r="31080" ht="15.75">
      <c r="A31080" t="s">
        <v>25141</v>
      </c>
    </row>
    <row r="31081" ht="15.75">
      <c r="A31081" t="s">
        <v>25142</v>
      </c>
    </row>
    <row r="31087" ht="15.75">
      <c r="A31087" t="s">
        <v>25143</v>
      </c>
    </row>
    <row r="31092" ht="15.75">
      <c r="A31092" t="s">
        <v>25144</v>
      </c>
    </row>
    <row r="31093" ht="15.75">
      <c r="A31093" t="s">
        <v>25145</v>
      </c>
    </row>
    <row r="31094" ht="15.75">
      <c r="A31094" t="s">
        <v>25146</v>
      </c>
    </row>
    <row r="31095" ht="15.75">
      <c r="A31095" t="s">
        <v>25147</v>
      </c>
    </row>
    <row r="31096" ht="15.75">
      <c r="A31096" t="s">
        <v>25148</v>
      </c>
    </row>
    <row r="31098" ht="15.75">
      <c r="A31098" t="s">
        <v>25149</v>
      </c>
    </row>
    <row r="31099" ht="15.75">
      <c r="A31099" t="s">
        <v>25150</v>
      </c>
    </row>
    <row r="31100" ht="15.75">
      <c r="A31100" t="s">
        <v>25151</v>
      </c>
    </row>
    <row r="31101" ht="15.75">
      <c r="A31101" t="s">
        <v>25152</v>
      </c>
    </row>
    <row r="31103" ht="15.75">
      <c r="A31103" t="s">
        <v>25153</v>
      </c>
    </row>
    <row r="31104" ht="15.75">
      <c r="A31104" t="s">
        <v>25154</v>
      </c>
    </row>
    <row r="31108" ht="15.75">
      <c r="A31108" t="s">
        <v>25155</v>
      </c>
    </row>
    <row r="31111" ht="15.75">
      <c r="A31111" t="s">
        <v>25156</v>
      </c>
    </row>
    <row r="31112" ht="15.75">
      <c r="A31112" t="s">
        <v>25157</v>
      </c>
    </row>
    <row r="31114" ht="15.75">
      <c r="A31114" t="s">
        <v>25158</v>
      </c>
    </row>
    <row r="31115" ht="15.75">
      <c r="A31115" t="s">
        <v>25159</v>
      </c>
    </row>
    <row r="31117" ht="15.75">
      <c r="A31117" t="s">
        <v>25160</v>
      </c>
    </row>
    <row r="31119" ht="15.75">
      <c r="A31119" t="s">
        <v>25161</v>
      </c>
    </row>
    <row r="31120" ht="15.75">
      <c r="A31120" t="s">
        <v>25162</v>
      </c>
    </row>
    <row r="31121" ht="15.75">
      <c r="A31121" t="s">
        <v>25163</v>
      </c>
    </row>
    <row r="31123" ht="15.75">
      <c r="A31123" t="s">
        <v>25164</v>
      </c>
    </row>
    <row r="31124" ht="15.75">
      <c r="A31124" t="s">
        <v>25165</v>
      </c>
    </row>
    <row r="31125" ht="15.75">
      <c r="A31125" t="s">
        <v>25166</v>
      </c>
    </row>
    <row r="31126" ht="15.75">
      <c r="A31126" t="s">
        <v>25167</v>
      </c>
    </row>
    <row r="31127" ht="15.75">
      <c r="A31127" t="s">
        <v>25168</v>
      </c>
    </row>
    <row r="31131" ht="15.75">
      <c r="A31131" t="s">
        <v>25169</v>
      </c>
    </row>
    <row r="31132" ht="15.75">
      <c r="A31132" t="s">
        <v>25170</v>
      </c>
    </row>
    <row r="31133" ht="15.75">
      <c r="A31133" t="s">
        <v>25171</v>
      </c>
    </row>
    <row r="31135" ht="15.75">
      <c r="A31135" t="s">
        <v>25172</v>
      </c>
    </row>
    <row r="31139" ht="15.75">
      <c r="A31139" t="s">
        <v>25173</v>
      </c>
    </row>
    <row r="31140" ht="15.75">
      <c r="A31140" t="s">
        <v>25174</v>
      </c>
    </row>
    <row r="31141" ht="15.75">
      <c r="A31141" t="s">
        <v>25175</v>
      </c>
    </row>
    <row r="31142" ht="15.75">
      <c r="A31142" t="s">
        <v>25176</v>
      </c>
    </row>
    <row r="31143" ht="15.75">
      <c r="A31143" t="s">
        <v>25177</v>
      </c>
    </row>
    <row r="31144" ht="15.75">
      <c r="A31144" t="s">
        <v>25178</v>
      </c>
    </row>
    <row r="31145" ht="15.75">
      <c r="A31145" t="s">
        <v>25179</v>
      </c>
    </row>
    <row r="31146" ht="15.75">
      <c r="A31146" t="s">
        <v>25180</v>
      </c>
    </row>
    <row r="31147" ht="15.75">
      <c r="A31147" t="s">
        <v>25181</v>
      </c>
    </row>
    <row r="31148" ht="15.75">
      <c r="A31148" t="s">
        <v>25182</v>
      </c>
    </row>
    <row r="31149" ht="15.75">
      <c r="A31149" t="s">
        <v>25183</v>
      </c>
    </row>
    <row r="31150" ht="15.75">
      <c r="A31150" t="s">
        <v>25184</v>
      </c>
    </row>
    <row r="31151" ht="15.75">
      <c r="A31151" t="s">
        <v>25185</v>
      </c>
    </row>
    <row r="31152" ht="15.75">
      <c r="A31152" t="s">
        <v>25186</v>
      </c>
    </row>
    <row r="31153" ht="15.75">
      <c r="A31153" t="s">
        <v>25187</v>
      </c>
    </row>
    <row r="31159" ht="15.75">
      <c r="A31159" t="s">
        <v>25188</v>
      </c>
    </row>
    <row r="31160" ht="15.75">
      <c r="A31160" t="s">
        <v>25189</v>
      </c>
    </row>
    <row r="31162" ht="15.75">
      <c r="A31162" t="s">
        <v>25190</v>
      </c>
    </row>
    <row r="31164" ht="15.75">
      <c r="A31164" t="s">
        <v>25191</v>
      </c>
    </row>
    <row r="31165" ht="15.75">
      <c r="A31165" t="s">
        <v>25192</v>
      </c>
    </row>
    <row r="31166" ht="15.75">
      <c r="A31166" t="s">
        <v>25193</v>
      </c>
    </row>
    <row r="31167" ht="15.75">
      <c r="A31167" t="s">
        <v>25194</v>
      </c>
    </row>
    <row r="31168" ht="15.75">
      <c r="A31168" t="s">
        <v>25195</v>
      </c>
    </row>
    <row r="31169" ht="15.75">
      <c r="A31169" t="s">
        <v>25196</v>
      </c>
    </row>
    <row r="31170" ht="15.75">
      <c r="A31170" t="s">
        <v>25197</v>
      </c>
    </row>
    <row r="31171" ht="15.75">
      <c r="A31171" t="s">
        <v>25198</v>
      </c>
    </row>
    <row r="31172" ht="15.75">
      <c r="A31172" t="s">
        <v>25199</v>
      </c>
    </row>
    <row r="31174" ht="15.75">
      <c r="A31174" t="s">
        <v>25200</v>
      </c>
    </row>
    <row r="31175" ht="15.75">
      <c r="A31175" t="s">
        <v>25201</v>
      </c>
    </row>
    <row r="31176" ht="15.75">
      <c r="A31176" t="s">
        <v>25202</v>
      </c>
    </row>
    <row r="31177" ht="15.75">
      <c r="A31177" t="s">
        <v>25203</v>
      </c>
    </row>
    <row r="31179" ht="15.75">
      <c r="A31179" t="s">
        <v>25204</v>
      </c>
    </row>
    <row r="31180" ht="15.75">
      <c r="A31180" t="s">
        <v>25205</v>
      </c>
    </row>
    <row r="31182" ht="15.75">
      <c r="A31182" t="s">
        <v>25206</v>
      </c>
    </row>
    <row r="31183" ht="15.75">
      <c r="A31183" t="s">
        <v>25207</v>
      </c>
    </row>
    <row r="31184" ht="15.75">
      <c r="A31184" t="s">
        <v>25208</v>
      </c>
    </row>
    <row r="31186" ht="15.75">
      <c r="A31186" t="s">
        <v>25209</v>
      </c>
    </row>
    <row r="31189" ht="15.75">
      <c r="A31189" t="s">
        <v>25210</v>
      </c>
    </row>
    <row r="31190" ht="15.75">
      <c r="A31190" t="s">
        <v>25211</v>
      </c>
    </row>
    <row r="31191" ht="15.75">
      <c r="A31191" t="s">
        <v>25212</v>
      </c>
    </row>
    <row r="31192" ht="15.75">
      <c r="A31192" t="s">
        <v>25213</v>
      </c>
    </row>
    <row r="31195" ht="15.75">
      <c r="A31195" t="s">
        <v>25214</v>
      </c>
    </row>
    <row r="31199" ht="15.75">
      <c r="A31199" t="s">
        <v>25215</v>
      </c>
    </row>
    <row r="31200" ht="15.75">
      <c r="A31200" t="s">
        <v>25216</v>
      </c>
    </row>
    <row r="31205" ht="15.75">
      <c r="A31205" t="s">
        <v>25217</v>
      </c>
    </row>
    <row r="31207" ht="15.75">
      <c r="A31207" t="s">
        <v>25218</v>
      </c>
    </row>
    <row r="31208" ht="15.75">
      <c r="A31208" t="s">
        <v>25219</v>
      </c>
    </row>
    <row r="31212" ht="15.75">
      <c r="A31212" t="s">
        <v>25220</v>
      </c>
    </row>
    <row r="31213" ht="15.75">
      <c r="A31213" t="s">
        <v>25221</v>
      </c>
    </row>
    <row r="31214" ht="15.75">
      <c r="A31214" t="s">
        <v>25222</v>
      </c>
    </row>
    <row r="31215" ht="15.75">
      <c r="A31215" t="s">
        <v>25223</v>
      </c>
    </row>
    <row r="31216" ht="15.75">
      <c r="A31216" t="s">
        <v>25224</v>
      </c>
    </row>
    <row r="31219" ht="15.75">
      <c r="A31219" t="s">
        <v>25225</v>
      </c>
    </row>
    <row r="31221" ht="15.75">
      <c r="A31221" t="s">
        <v>25226</v>
      </c>
    </row>
    <row r="31231" ht="15.75">
      <c r="A31231" t="s">
        <v>25227</v>
      </c>
    </row>
    <row r="31233" ht="15.75">
      <c r="A31233" t="s">
        <v>25228</v>
      </c>
    </row>
    <row r="31234" ht="15.75">
      <c r="A31234" t="s">
        <v>25229</v>
      </c>
    </row>
    <row r="31235" ht="15.75">
      <c r="A31235" t="s">
        <v>25230</v>
      </c>
    </row>
    <row r="31236" ht="15.75">
      <c r="A31236" t="s">
        <v>25231</v>
      </c>
    </row>
    <row r="31238" ht="15.75">
      <c r="A31238" t="s">
        <v>25232</v>
      </c>
    </row>
    <row r="31239" ht="15.75">
      <c r="A31239" t="s">
        <v>25233</v>
      </c>
    </row>
    <row r="31240" ht="15.75">
      <c r="A31240" t="s">
        <v>25234</v>
      </c>
    </row>
    <row r="31242" ht="15.75">
      <c r="A31242" t="s">
        <v>25235</v>
      </c>
    </row>
    <row r="31244" ht="15.75">
      <c r="A31244" t="s">
        <v>25236</v>
      </c>
    </row>
    <row r="31246" ht="15.75">
      <c r="A31246" t="s">
        <v>25237</v>
      </c>
    </row>
    <row r="31248" ht="15.75">
      <c r="A31248" t="s">
        <v>25238</v>
      </c>
    </row>
    <row r="31255" ht="15.75">
      <c r="A31255" t="s">
        <v>25239</v>
      </c>
    </row>
    <row r="31256" ht="15.75">
      <c r="A31256" t="s">
        <v>25240</v>
      </c>
    </row>
    <row r="31257" ht="15.75">
      <c r="A31257" t="s">
        <v>25241</v>
      </c>
    </row>
    <row r="31258" ht="15.75">
      <c r="A31258" t="s">
        <v>25242</v>
      </c>
    </row>
    <row r="31260" ht="15.75">
      <c r="A31260" t="s">
        <v>25243</v>
      </c>
    </row>
    <row r="31262" ht="15.75">
      <c r="A31262" t="s">
        <v>25244</v>
      </c>
    </row>
    <row r="31263" ht="15.75">
      <c r="A31263" t="s">
        <v>25245</v>
      </c>
    </row>
    <row r="31264" ht="15.75">
      <c r="A31264" t="s">
        <v>25246</v>
      </c>
    </row>
    <row r="31266" ht="15.75">
      <c r="A31266" t="s">
        <v>25247</v>
      </c>
    </row>
    <row r="31267" ht="15.75">
      <c r="A31267" t="s">
        <v>25248</v>
      </c>
    </row>
    <row r="31268" ht="15.75">
      <c r="A31268" t="s">
        <v>25249</v>
      </c>
    </row>
    <row r="31270" ht="15.75">
      <c r="A31270" t="s">
        <v>25250</v>
      </c>
    </row>
    <row r="31271" ht="15.75">
      <c r="A31271" t="s">
        <v>25251</v>
      </c>
    </row>
    <row r="31275" ht="15.75">
      <c r="A31275" t="s">
        <v>25252</v>
      </c>
    </row>
    <row r="31282" ht="15.75">
      <c r="A31282" t="s">
        <v>25253</v>
      </c>
    </row>
    <row r="31283" ht="15.75">
      <c r="A31283" t="s">
        <v>25254</v>
      </c>
    </row>
    <row r="31284" ht="15.75">
      <c r="A31284" t="s">
        <v>25255</v>
      </c>
    </row>
    <row r="31285" ht="15.75">
      <c r="A31285" t="s">
        <v>25256</v>
      </c>
    </row>
    <row r="31289" ht="15.75">
      <c r="A31289" t="s">
        <v>25257</v>
      </c>
    </row>
    <row r="31291" ht="15.75">
      <c r="A31291" t="s">
        <v>25258</v>
      </c>
    </row>
    <row r="31292" ht="15.75">
      <c r="A31292" t="s">
        <v>25259</v>
      </c>
    </row>
    <row r="31294" ht="15.75">
      <c r="A31294" t="s">
        <v>25260</v>
      </c>
    </row>
    <row r="31296" ht="15.75">
      <c r="A31296" t="s">
        <v>25261</v>
      </c>
    </row>
    <row r="31298" ht="15.75">
      <c r="A31298" t="s">
        <v>25262</v>
      </c>
    </row>
    <row r="31299" ht="15.75">
      <c r="A31299" t="s">
        <v>25263</v>
      </c>
    </row>
    <row r="31300" ht="15.75">
      <c r="A31300" t="s">
        <v>25264</v>
      </c>
    </row>
    <row r="31301" ht="15.75">
      <c r="A31301" t="s">
        <v>25265</v>
      </c>
    </row>
    <row r="31302" ht="15.75">
      <c r="A31302" t="s">
        <v>25266</v>
      </c>
    </row>
    <row r="31304" ht="15.75">
      <c r="A31304" t="s">
        <v>25267</v>
      </c>
    </row>
    <row r="31307" ht="15.75">
      <c r="A31307" t="s">
        <v>25268</v>
      </c>
    </row>
    <row r="31309" ht="15.75">
      <c r="A31309" t="s">
        <v>25269</v>
      </c>
    </row>
    <row r="31310" ht="15.75">
      <c r="A31310" t="s">
        <v>25270</v>
      </c>
    </row>
    <row r="31316" ht="15.75">
      <c r="A31316" t="s">
        <v>25271</v>
      </c>
    </row>
    <row r="31317" ht="15.75">
      <c r="A31317" t="s">
        <v>25272</v>
      </c>
    </row>
    <row r="31318" ht="15.75">
      <c r="A31318" t="s">
        <v>25273</v>
      </c>
    </row>
    <row r="31319" ht="15.75">
      <c r="A31319" t="s">
        <v>25274</v>
      </c>
    </row>
    <row r="31322" ht="15.75">
      <c r="A31322" t="s">
        <v>25275</v>
      </c>
    </row>
    <row r="31323" ht="15.75">
      <c r="A31323" t="s">
        <v>25276</v>
      </c>
    </row>
    <row r="31324" ht="15.75">
      <c r="A31324" t="s">
        <v>25277</v>
      </c>
    </row>
    <row r="31325" ht="15.75">
      <c r="A31325" t="s">
        <v>25278</v>
      </c>
    </row>
    <row r="31326" ht="15.75">
      <c r="A31326" t="s">
        <v>25279</v>
      </c>
    </row>
    <row r="31328" ht="15.75">
      <c r="A31328" t="s">
        <v>25280</v>
      </c>
    </row>
    <row r="31329" ht="15.75">
      <c r="A31329" t="s">
        <v>25281</v>
      </c>
    </row>
    <row r="31332" ht="15.75">
      <c r="A31332" t="s">
        <v>25282</v>
      </c>
    </row>
    <row r="31333" ht="15.75">
      <c r="A31333" t="s">
        <v>25283</v>
      </c>
    </row>
    <row r="31337" ht="15.75">
      <c r="A31337" t="s">
        <v>25284</v>
      </c>
    </row>
    <row r="31338" ht="15.75">
      <c r="A31338" t="s">
        <v>25285</v>
      </c>
    </row>
    <row r="31340" ht="15.75">
      <c r="A31340" t="s">
        <v>25286</v>
      </c>
    </row>
    <row r="31341" ht="15.75">
      <c r="A31341" t="s">
        <v>25287</v>
      </c>
    </row>
    <row r="31345" ht="15.75">
      <c r="A31345" t="s">
        <v>25288</v>
      </c>
    </row>
    <row r="31348" ht="15.75">
      <c r="A31348" t="s">
        <v>25289</v>
      </c>
    </row>
    <row r="31349" ht="15.75">
      <c r="A31349" t="s">
        <v>25290</v>
      </c>
    </row>
    <row r="31350" ht="15.75">
      <c r="A31350" t="s">
        <v>25291</v>
      </c>
    </row>
    <row r="31351" ht="15.75">
      <c r="A31351" t="s">
        <v>25292</v>
      </c>
    </row>
    <row r="31352" ht="15.75">
      <c r="A31352" t="s">
        <v>25293</v>
      </c>
    </row>
    <row r="31353" ht="15.75">
      <c r="A31353" t="s">
        <v>25294</v>
      </c>
    </row>
    <row r="31354" ht="15.75">
      <c r="A31354" t="s">
        <v>25295</v>
      </c>
    </row>
    <row r="31355" ht="15.75">
      <c r="A31355" t="s">
        <v>25296</v>
      </c>
    </row>
    <row r="31356" ht="15.75">
      <c r="A31356" t="s">
        <v>25297</v>
      </c>
    </row>
    <row r="31357" ht="15.75">
      <c r="A31357" t="s">
        <v>25298</v>
      </c>
    </row>
    <row r="31358" ht="15.75">
      <c r="A31358" t="s">
        <v>25299</v>
      </c>
    </row>
    <row r="31360" ht="15.75">
      <c r="A31360" t="s">
        <v>25300</v>
      </c>
    </row>
    <row r="31368" ht="15.75">
      <c r="A31368" t="s">
        <v>25301</v>
      </c>
    </row>
    <row r="31369" ht="15.75">
      <c r="A31369" t="s">
        <v>25302</v>
      </c>
    </row>
    <row r="31370" ht="15.75">
      <c r="A31370" t="s">
        <v>25303</v>
      </c>
    </row>
    <row r="31372" ht="15.75">
      <c r="A31372" t="s">
        <v>25304</v>
      </c>
    </row>
    <row r="31373" ht="15.75">
      <c r="A31373" t="s">
        <v>25305</v>
      </c>
    </row>
    <row r="31374" ht="15.75">
      <c r="A31374" t="s">
        <v>25306</v>
      </c>
    </row>
    <row r="31376" ht="15.75">
      <c r="A31376" t="s">
        <v>25307</v>
      </c>
    </row>
    <row r="31378" ht="15.75">
      <c r="A31378" t="s">
        <v>25308</v>
      </c>
    </row>
    <row r="31379" ht="15.75">
      <c r="A31379" t="s">
        <v>25309</v>
      </c>
    </row>
    <row r="31380" ht="15.75">
      <c r="A31380" t="s">
        <v>25310</v>
      </c>
    </row>
    <row r="31385" ht="15.75">
      <c r="A31385" t="s">
        <v>25311</v>
      </c>
    </row>
    <row r="31388" ht="15.75">
      <c r="A31388" t="s">
        <v>25312</v>
      </c>
    </row>
    <row r="31394" ht="15.75">
      <c r="A31394" t="s">
        <v>25313</v>
      </c>
    </row>
    <row r="31395" ht="15.75">
      <c r="A31395" t="s">
        <v>25314</v>
      </c>
    </row>
    <row r="31396" ht="15.75">
      <c r="A31396" t="s">
        <v>25315</v>
      </c>
    </row>
    <row r="31397" ht="15.75">
      <c r="A31397" t="s">
        <v>25316</v>
      </c>
    </row>
    <row r="31399" ht="15.75">
      <c r="A31399" t="s">
        <v>25317</v>
      </c>
    </row>
    <row r="31400" ht="15.75">
      <c r="A31400" t="s">
        <v>25318</v>
      </c>
    </row>
    <row r="31401" ht="15.75">
      <c r="A31401" t="s">
        <v>25319</v>
      </c>
    </row>
    <row r="31402" ht="15.75">
      <c r="A31402" t="s">
        <v>25320</v>
      </c>
    </row>
    <row r="31403" ht="15.75">
      <c r="A31403" t="s">
        <v>25321</v>
      </c>
    </row>
    <row r="31404" ht="15.75">
      <c r="A31404" t="s">
        <v>25322</v>
      </c>
    </row>
    <row r="31405" ht="15.75">
      <c r="A31405" t="s">
        <v>25323</v>
      </c>
    </row>
    <row r="31407" ht="15.75">
      <c r="A31407" t="s">
        <v>25324</v>
      </c>
    </row>
    <row r="31409" ht="15.75">
      <c r="A31409" t="s">
        <v>25325</v>
      </c>
    </row>
    <row r="31411" ht="15.75">
      <c r="A31411" t="s">
        <v>25326</v>
      </c>
    </row>
    <row r="31412" ht="15.75">
      <c r="A31412" t="s">
        <v>25327</v>
      </c>
    </row>
    <row r="31413" ht="15.75">
      <c r="A31413" t="s">
        <v>25328</v>
      </c>
    </row>
    <row r="31414" ht="15.75">
      <c r="A31414" t="s">
        <v>25329</v>
      </c>
    </row>
    <row r="31415" ht="15.75">
      <c r="A31415" t="s">
        <v>25330</v>
      </c>
    </row>
    <row r="31416" ht="15.75">
      <c r="A31416" t="s">
        <v>25331</v>
      </c>
    </row>
    <row r="31417" ht="15.75">
      <c r="A31417" t="s">
        <v>25332</v>
      </c>
    </row>
    <row r="31421" ht="15.75">
      <c r="A31421" t="s">
        <v>25333</v>
      </c>
    </row>
    <row r="31422" ht="15.75">
      <c r="A31422" t="s">
        <v>25334</v>
      </c>
    </row>
    <row r="31423" ht="15.75">
      <c r="A31423" t="s">
        <v>25335</v>
      </c>
    </row>
    <row r="31429" ht="15.75">
      <c r="A31429" t="s">
        <v>25336</v>
      </c>
    </row>
    <row r="31430" ht="15.75">
      <c r="A31430" t="s">
        <v>25337</v>
      </c>
    </row>
    <row r="31431" ht="15.75">
      <c r="A31431" t="s">
        <v>25338</v>
      </c>
    </row>
    <row r="31434" ht="15.75">
      <c r="A31434" t="s">
        <v>25339</v>
      </c>
    </row>
    <row r="31435" ht="15.75">
      <c r="A31435" t="s">
        <v>25340</v>
      </c>
    </row>
    <row r="31436" ht="15.75">
      <c r="A31436" t="s">
        <v>25341</v>
      </c>
    </row>
    <row r="31438" ht="15.75">
      <c r="A31438" t="s">
        <v>25342</v>
      </c>
    </row>
    <row r="31439" ht="15.75">
      <c r="A31439" t="s">
        <v>25343</v>
      </c>
    </row>
    <row r="31440" ht="15.75">
      <c r="A31440" t="s">
        <v>25344</v>
      </c>
    </row>
    <row r="31441" ht="15.75">
      <c r="A31441" t="s">
        <v>25345</v>
      </c>
    </row>
    <row r="31442" ht="15.75">
      <c r="A31442" t="s">
        <v>25346</v>
      </c>
    </row>
    <row r="31444" ht="15.75">
      <c r="A31444" t="s">
        <v>25347</v>
      </c>
    </row>
    <row r="31448" ht="15.75">
      <c r="A31448" t="s">
        <v>25348</v>
      </c>
    </row>
    <row r="31449" ht="15.75">
      <c r="A31449" t="s">
        <v>25349</v>
      </c>
    </row>
    <row r="31450" ht="15.75">
      <c r="A31450" t="s">
        <v>25350</v>
      </c>
    </row>
    <row r="31451" ht="15.75">
      <c r="A31451" t="s">
        <v>25351</v>
      </c>
    </row>
    <row r="31453" ht="15.75">
      <c r="A31453" t="s">
        <v>25352</v>
      </c>
    </row>
    <row r="31455" ht="15.75">
      <c r="A31455" t="s">
        <v>25353</v>
      </c>
    </row>
    <row r="31456" ht="15.75">
      <c r="A31456" t="s">
        <v>25354</v>
      </c>
    </row>
    <row r="31457" ht="15.75">
      <c r="A31457" t="s">
        <v>25355</v>
      </c>
    </row>
    <row r="31458" ht="15.75">
      <c r="A31458" t="s">
        <v>25356</v>
      </c>
    </row>
    <row r="31460" ht="15.75">
      <c r="A31460" t="s">
        <v>25357</v>
      </c>
    </row>
    <row r="31461" ht="15.75">
      <c r="A31461" t="s">
        <v>25358</v>
      </c>
    </row>
    <row r="31463" ht="15.75">
      <c r="A31463" t="s">
        <v>25359</v>
      </c>
    </row>
    <row r="31464" ht="15.75">
      <c r="A31464" t="s">
        <v>25360</v>
      </c>
    </row>
    <row r="31465" ht="15.75">
      <c r="A31465" t="s">
        <v>25361</v>
      </c>
    </row>
    <row r="31466" ht="15.75">
      <c r="A31466" t="s">
        <v>25362</v>
      </c>
    </row>
    <row r="31468" ht="15.75">
      <c r="A31468" t="s">
        <v>25363</v>
      </c>
    </row>
    <row r="31469" ht="15.75">
      <c r="A31469" t="s">
        <v>25364</v>
      </c>
    </row>
    <row r="31470" ht="15.75">
      <c r="A31470" t="s">
        <v>25365</v>
      </c>
    </row>
    <row r="31471" ht="15.75">
      <c r="A31471" t="s">
        <v>25366</v>
      </c>
    </row>
    <row r="31472" ht="15.75">
      <c r="A31472" t="s">
        <v>25367</v>
      </c>
    </row>
    <row r="31473" ht="15.75">
      <c r="A31473" t="s">
        <v>25368</v>
      </c>
    </row>
    <row r="31474" ht="15.75">
      <c r="A31474" t="s">
        <v>25369</v>
      </c>
    </row>
    <row r="31475" ht="15.75">
      <c r="A31475" t="s">
        <v>25370</v>
      </c>
    </row>
    <row r="31477" ht="15.75">
      <c r="A31477" t="s">
        <v>25371</v>
      </c>
    </row>
    <row r="31478" ht="15.75">
      <c r="A31478" t="s">
        <v>25372</v>
      </c>
    </row>
    <row r="31480" ht="15.75">
      <c r="A31480" t="s">
        <v>25373</v>
      </c>
    </row>
    <row r="31488" ht="15.75">
      <c r="A31488" t="s">
        <v>25374</v>
      </c>
    </row>
    <row r="31491" ht="15.75">
      <c r="A31491" t="s">
        <v>25375</v>
      </c>
    </row>
    <row r="31492" ht="15.75">
      <c r="A31492" t="s">
        <v>25376</v>
      </c>
    </row>
    <row r="31494" ht="15.75">
      <c r="A31494" t="s">
        <v>25377</v>
      </c>
    </row>
    <row r="31497" ht="15.75">
      <c r="A31497" t="s">
        <v>25378</v>
      </c>
    </row>
    <row r="31498" ht="15.75">
      <c r="A31498" t="s">
        <v>25379</v>
      </c>
    </row>
    <row r="31499" ht="15.75">
      <c r="A31499" t="s">
        <v>25380</v>
      </c>
    </row>
    <row r="31500" ht="15.75">
      <c r="A31500" t="s">
        <v>25381</v>
      </c>
    </row>
    <row r="31501" ht="15.75">
      <c r="A31501" t="s">
        <v>25382</v>
      </c>
    </row>
    <row r="31502" ht="15.75">
      <c r="A31502" t="s">
        <v>25383</v>
      </c>
    </row>
    <row r="31503" ht="15.75">
      <c r="A31503" t="s">
        <v>25384</v>
      </c>
    </row>
    <row r="31504" ht="15.75">
      <c r="A31504" t="s">
        <v>25385</v>
      </c>
    </row>
    <row r="31505" ht="15.75">
      <c r="A31505" t="s">
        <v>25386</v>
      </c>
    </row>
    <row r="31507" ht="15.75">
      <c r="A31507" t="s">
        <v>25387</v>
      </c>
    </row>
    <row r="31509" ht="15.75">
      <c r="A31509" t="s">
        <v>25388</v>
      </c>
    </row>
    <row r="31510" ht="15.75">
      <c r="A31510" t="s">
        <v>25389</v>
      </c>
    </row>
    <row r="31513" ht="15.75">
      <c r="A31513" t="s">
        <v>25390</v>
      </c>
    </row>
    <row r="31514" ht="15.75">
      <c r="A31514" t="s">
        <v>25391</v>
      </c>
    </row>
    <row r="31516" ht="15.75">
      <c r="A31516" t="s">
        <v>25392</v>
      </c>
    </row>
    <row r="31518" ht="15.75">
      <c r="A31518" t="s">
        <v>25393</v>
      </c>
    </row>
    <row r="31520" ht="15.75">
      <c r="A31520" t="s">
        <v>25394</v>
      </c>
    </row>
    <row r="31521" ht="15.75">
      <c r="A31521" t="s">
        <v>25395</v>
      </c>
    </row>
    <row r="31522" ht="15.75">
      <c r="A31522" t="s">
        <v>25396</v>
      </c>
    </row>
    <row r="31523" ht="15.75">
      <c r="A31523" t="s">
        <v>25397</v>
      </c>
    </row>
    <row r="31524" ht="15.75">
      <c r="A31524" t="s">
        <v>25398</v>
      </c>
    </row>
    <row r="31525" ht="15.75">
      <c r="A31525" t="s">
        <v>25399</v>
      </c>
    </row>
    <row r="31526" ht="15.75">
      <c r="A31526" t="s">
        <v>25400</v>
      </c>
    </row>
    <row r="31527" ht="15.75">
      <c r="A31527" t="s">
        <v>25401</v>
      </c>
    </row>
    <row r="31529" ht="15.75">
      <c r="A31529" t="s">
        <v>25402</v>
      </c>
    </row>
    <row r="31531" ht="15.75">
      <c r="A31531" t="s">
        <v>25403</v>
      </c>
    </row>
    <row r="31532" ht="15.75">
      <c r="A31532" t="s">
        <v>25404</v>
      </c>
    </row>
    <row r="31533" ht="15.75">
      <c r="A31533" t="s">
        <v>25405</v>
      </c>
    </row>
    <row r="31535" ht="15.75">
      <c r="A31535" t="s">
        <v>25406</v>
      </c>
    </row>
    <row r="31537" ht="15.75">
      <c r="A31537" t="s">
        <v>25407</v>
      </c>
    </row>
    <row r="31539" ht="15.75">
      <c r="A31539" t="s">
        <v>25408</v>
      </c>
    </row>
    <row r="31540" ht="15.75">
      <c r="A31540" t="s">
        <v>25409</v>
      </c>
    </row>
    <row r="31542" ht="15.75">
      <c r="A31542" t="s">
        <v>25410</v>
      </c>
    </row>
    <row r="31547" ht="15.75">
      <c r="A31547" t="s">
        <v>25411</v>
      </c>
    </row>
    <row r="31548" ht="15.75">
      <c r="A31548" t="s">
        <v>25412</v>
      </c>
    </row>
    <row r="31549" ht="15.75">
      <c r="A31549" t="s">
        <v>25413</v>
      </c>
    </row>
    <row r="31550" ht="15.75">
      <c r="A31550" t="s">
        <v>25414</v>
      </c>
    </row>
    <row r="31551" ht="15.75">
      <c r="A31551" t="s">
        <v>25415</v>
      </c>
    </row>
    <row r="31554" ht="15.75">
      <c r="A31554" t="s">
        <v>25416</v>
      </c>
    </row>
    <row r="31555" ht="15.75">
      <c r="A31555" t="s">
        <v>25417</v>
      </c>
    </row>
    <row r="31556" ht="15.75">
      <c r="A31556" t="s">
        <v>25418</v>
      </c>
    </row>
    <row r="31557" ht="15.75">
      <c r="A31557" t="s">
        <v>25419</v>
      </c>
    </row>
    <row r="31558" ht="15.75">
      <c r="A31558" t="s">
        <v>25420</v>
      </c>
    </row>
    <row r="31559" ht="15.75">
      <c r="A31559" t="s">
        <v>25421</v>
      </c>
    </row>
    <row r="31560" ht="15.75">
      <c r="A31560" t="s">
        <v>25422</v>
      </c>
    </row>
    <row r="31562" ht="15.75">
      <c r="A31562" t="s">
        <v>25423</v>
      </c>
    </row>
    <row r="31563" ht="15.75">
      <c r="A31563" t="s">
        <v>25424</v>
      </c>
    </row>
    <row r="31564" ht="15.75">
      <c r="A31564" t="s">
        <v>25425</v>
      </c>
    </row>
    <row r="31566" ht="15.75">
      <c r="A31566" t="s">
        <v>25426</v>
      </c>
    </row>
    <row r="31567" ht="15.75">
      <c r="A31567" t="s">
        <v>25427</v>
      </c>
    </row>
    <row r="31568" ht="15.75">
      <c r="A31568" t="s">
        <v>25428</v>
      </c>
    </row>
    <row r="31572" ht="15.75">
      <c r="A31572" t="s">
        <v>25429</v>
      </c>
    </row>
    <row r="31573" ht="15.75">
      <c r="A31573" t="s">
        <v>25430</v>
      </c>
    </row>
    <row r="31574" ht="15.75">
      <c r="A31574" t="s">
        <v>25431</v>
      </c>
    </row>
    <row r="31575" ht="15.75">
      <c r="A31575" t="s">
        <v>25432</v>
      </c>
    </row>
    <row r="31576" ht="15.75">
      <c r="A31576" t="s">
        <v>25433</v>
      </c>
    </row>
    <row r="31577" ht="15.75">
      <c r="A31577" t="s">
        <v>25434</v>
      </c>
    </row>
    <row r="31578" ht="15.75">
      <c r="A31578" t="s">
        <v>25435</v>
      </c>
    </row>
    <row r="31579" ht="15.75">
      <c r="A31579" t="s">
        <v>25436</v>
      </c>
    </row>
    <row r="31580" ht="15.75">
      <c r="A31580" t="s">
        <v>25437</v>
      </c>
    </row>
    <row r="31581" ht="15.75">
      <c r="A31581" t="s">
        <v>25438</v>
      </c>
    </row>
    <row r="31582" ht="15.75">
      <c r="A31582" t="s">
        <v>25439</v>
      </c>
    </row>
    <row r="31583" ht="15.75">
      <c r="A31583" t="s">
        <v>25440</v>
      </c>
    </row>
    <row r="31591" ht="15.75">
      <c r="A31591" t="s">
        <v>25441</v>
      </c>
    </row>
    <row r="31593" ht="15.75">
      <c r="A31593" t="s">
        <v>25442</v>
      </c>
    </row>
    <row r="31595" ht="15.75">
      <c r="A31595" t="s">
        <v>25443</v>
      </c>
    </row>
    <row r="31596" ht="15.75">
      <c r="A31596" t="s">
        <v>25444</v>
      </c>
    </row>
    <row r="31597" ht="15.75">
      <c r="A31597" t="s">
        <v>25445</v>
      </c>
    </row>
    <row r="31598" ht="15.75">
      <c r="A31598" t="s">
        <v>25446</v>
      </c>
    </row>
    <row r="31599" ht="15.75">
      <c r="A31599" t="s">
        <v>25447</v>
      </c>
    </row>
    <row r="31600" ht="15.75">
      <c r="A31600" t="s">
        <v>25448</v>
      </c>
    </row>
    <row r="31601" ht="15.75">
      <c r="A31601" t="s">
        <v>25449</v>
      </c>
    </row>
    <row r="31602" ht="15.75">
      <c r="A31602" t="s">
        <v>25450</v>
      </c>
    </row>
    <row r="31603" ht="15.75">
      <c r="A31603" t="s">
        <v>25451</v>
      </c>
    </row>
    <row r="31606" ht="15.75">
      <c r="A31606" t="s">
        <v>25452</v>
      </c>
    </row>
    <row r="31609" ht="15.75">
      <c r="A31609" t="s">
        <v>25453</v>
      </c>
    </row>
    <row r="31613" ht="15.75">
      <c r="A31613" t="s">
        <v>25454</v>
      </c>
    </row>
    <row r="31615" ht="15.75">
      <c r="A31615" t="s">
        <v>25455</v>
      </c>
    </row>
    <row r="31618" ht="15.75">
      <c r="A31618" t="s">
        <v>25456</v>
      </c>
    </row>
    <row r="31625" ht="15.75">
      <c r="A31625" t="s">
        <v>25457</v>
      </c>
    </row>
    <row r="31626" ht="15.75">
      <c r="A31626" t="s">
        <v>25458</v>
      </c>
    </row>
    <row r="31627" ht="15.75">
      <c r="A31627" t="s">
        <v>25459</v>
      </c>
    </row>
    <row r="31628" ht="15.75">
      <c r="A31628" t="s">
        <v>25460</v>
      </c>
    </row>
    <row r="31632" ht="15.75">
      <c r="A31632" t="s">
        <v>25461</v>
      </c>
    </row>
    <row r="31633" ht="15.75">
      <c r="A31633" t="s">
        <v>25462</v>
      </c>
    </row>
    <row r="31634" ht="15.75">
      <c r="A31634" t="s">
        <v>25463</v>
      </c>
    </row>
    <row r="31635" ht="15.75">
      <c r="A31635" t="s">
        <v>25464</v>
      </c>
    </row>
    <row r="31636" ht="15.75">
      <c r="A31636" t="s">
        <v>25465</v>
      </c>
    </row>
    <row r="31637" ht="15.75">
      <c r="A31637" t="s">
        <v>25466</v>
      </c>
    </row>
    <row r="31639" ht="15.75">
      <c r="A31639" t="s">
        <v>25467</v>
      </c>
    </row>
    <row r="31640" ht="15.75">
      <c r="A31640" t="s">
        <v>25468</v>
      </c>
    </row>
    <row r="31641" ht="15.75">
      <c r="A31641" t="s">
        <v>25469</v>
      </c>
    </row>
    <row r="31642" ht="15.75">
      <c r="A31642" t="s">
        <v>25470</v>
      </c>
    </row>
    <row r="31644" ht="15.75">
      <c r="A31644" t="s">
        <v>25471</v>
      </c>
    </row>
    <row r="31646" ht="15.75">
      <c r="A31646" t="s">
        <v>25472</v>
      </c>
    </row>
    <row r="31647" ht="15.75">
      <c r="A31647" t="s">
        <v>25473</v>
      </c>
    </row>
    <row r="31649" ht="15.75">
      <c r="A31649" t="s">
        <v>25474</v>
      </c>
    </row>
    <row r="31650" ht="15.75">
      <c r="A31650" t="s">
        <v>25475</v>
      </c>
    </row>
    <row r="31652" ht="15.75">
      <c r="A31652" t="s">
        <v>25476</v>
      </c>
    </row>
    <row r="31653" ht="15.75">
      <c r="A31653" t="s">
        <v>25477</v>
      </c>
    </row>
    <row r="31654" ht="15.75">
      <c r="A31654" t="s">
        <v>25478</v>
      </c>
    </row>
    <row r="31656" ht="15.75">
      <c r="A31656" t="s">
        <v>25479</v>
      </c>
    </row>
    <row r="31657" ht="15.75">
      <c r="A31657" t="s">
        <v>25480</v>
      </c>
    </row>
    <row r="31660" ht="15.75">
      <c r="A31660" t="s">
        <v>25481</v>
      </c>
    </row>
    <row r="31661" ht="15.75">
      <c r="A31661" t="s">
        <v>25482</v>
      </c>
    </row>
    <row r="31668" ht="15.75">
      <c r="A31668" t="s">
        <v>25483</v>
      </c>
    </row>
    <row r="31670" ht="15.75">
      <c r="A31670" t="s">
        <v>25484</v>
      </c>
    </row>
    <row r="31671" ht="15.75">
      <c r="A31671" t="s">
        <v>25485</v>
      </c>
    </row>
    <row r="31672" ht="15.75">
      <c r="A31672" t="s">
        <v>25486</v>
      </c>
    </row>
    <row r="31675" ht="15.75">
      <c r="A31675" t="s">
        <v>25487</v>
      </c>
    </row>
    <row r="31676" ht="15.75">
      <c r="A31676" t="s">
        <v>25488</v>
      </c>
    </row>
    <row r="31677" ht="15.75">
      <c r="A31677" t="s">
        <v>25489</v>
      </c>
    </row>
    <row r="31678" ht="15.75">
      <c r="A31678" t="s">
        <v>25490</v>
      </c>
    </row>
    <row r="31680" ht="15.75">
      <c r="A31680" t="s">
        <v>25491</v>
      </c>
    </row>
    <row r="31681" ht="15.75">
      <c r="A31681" t="s">
        <v>25492</v>
      </c>
    </row>
    <row r="31682" ht="15.75">
      <c r="A31682" t="s">
        <v>25493</v>
      </c>
    </row>
    <row r="31683" ht="15.75">
      <c r="A31683" t="s">
        <v>25494</v>
      </c>
    </row>
    <row r="31684" ht="15.75">
      <c r="A31684" t="s">
        <v>25495</v>
      </c>
    </row>
    <row r="31685" ht="15.75">
      <c r="A31685" t="s">
        <v>25496</v>
      </c>
    </row>
    <row r="31686" ht="15.75">
      <c r="A31686" t="s">
        <v>25497</v>
      </c>
    </row>
    <row r="31687" ht="15.75">
      <c r="A31687" t="s">
        <v>25498</v>
      </c>
    </row>
    <row r="31688" ht="15.75">
      <c r="A31688" t="s">
        <v>25499</v>
      </c>
    </row>
    <row r="31689" ht="15.75">
      <c r="A31689" t="s">
        <v>25500</v>
      </c>
    </row>
    <row r="31691" ht="15.75">
      <c r="A31691" t="s">
        <v>25501</v>
      </c>
    </row>
    <row r="31694" ht="15.75">
      <c r="A31694" t="s">
        <v>25502</v>
      </c>
    </row>
    <row r="31696" ht="15.75">
      <c r="A31696" t="s">
        <v>25503</v>
      </c>
    </row>
    <row r="31697" ht="15.75">
      <c r="A31697" t="s">
        <v>25504</v>
      </c>
    </row>
    <row r="31698" ht="15.75">
      <c r="A31698" t="s">
        <v>25505</v>
      </c>
    </row>
    <row r="31700" ht="15.75">
      <c r="A31700" t="s">
        <v>25506</v>
      </c>
    </row>
    <row r="31701" ht="15.75">
      <c r="A31701" t="s">
        <v>25507</v>
      </c>
    </row>
    <row r="31702" ht="15.75">
      <c r="A31702" t="s">
        <v>25508</v>
      </c>
    </row>
    <row r="31703" ht="15.75">
      <c r="A31703" t="s">
        <v>25509</v>
      </c>
    </row>
    <row r="31706" ht="15.75">
      <c r="A31706" t="s">
        <v>25510</v>
      </c>
    </row>
    <row r="31708" ht="15.75">
      <c r="A31708" t="s">
        <v>25511</v>
      </c>
    </row>
    <row r="31709" ht="15.75">
      <c r="A31709" t="s">
        <v>25512</v>
      </c>
    </row>
    <row r="31710" ht="15.75">
      <c r="A31710" t="s">
        <v>25513</v>
      </c>
    </row>
    <row r="31711" ht="15.75">
      <c r="A31711" t="s">
        <v>25514</v>
      </c>
    </row>
    <row r="31712" ht="15.75">
      <c r="A31712" t="s">
        <v>25515</v>
      </c>
    </row>
    <row r="31713" ht="15.75">
      <c r="A31713" t="s">
        <v>25516</v>
      </c>
    </row>
    <row r="31714" ht="15.75">
      <c r="A31714" t="s">
        <v>25517</v>
      </c>
    </row>
    <row r="31715" ht="15.75">
      <c r="A31715" t="s">
        <v>25518</v>
      </c>
    </row>
    <row r="31716" ht="15.75">
      <c r="A31716" t="s">
        <v>25519</v>
      </c>
    </row>
    <row r="31719" ht="15.75">
      <c r="A31719" t="s">
        <v>25520</v>
      </c>
    </row>
    <row r="31720" ht="15.75">
      <c r="A31720" t="s">
        <v>25521</v>
      </c>
    </row>
    <row r="31722" ht="15.75">
      <c r="A31722" t="s">
        <v>25522</v>
      </c>
    </row>
    <row r="31723" ht="15.75">
      <c r="A31723" t="s">
        <v>25523</v>
      </c>
    </row>
    <row r="31727" ht="15.75">
      <c r="A31727" t="s">
        <v>25524</v>
      </c>
    </row>
    <row r="31730" ht="15.75">
      <c r="A31730" t="s">
        <v>25525</v>
      </c>
    </row>
    <row r="31731" ht="15.75">
      <c r="A31731" t="s">
        <v>25526</v>
      </c>
    </row>
    <row r="31734" ht="15.75">
      <c r="A31734" t="s">
        <v>25527</v>
      </c>
    </row>
    <row r="31735" ht="15.75">
      <c r="A31735" t="s">
        <v>25528</v>
      </c>
    </row>
    <row r="31736" ht="15.75">
      <c r="A31736" t="s">
        <v>25529</v>
      </c>
    </row>
    <row r="31737" ht="15.75">
      <c r="A31737" t="s">
        <v>25530</v>
      </c>
    </row>
    <row r="31738" ht="15.75">
      <c r="A31738" t="s">
        <v>25531</v>
      </c>
    </row>
    <row r="31739" ht="15.75">
      <c r="A31739" t="s">
        <v>25532</v>
      </c>
    </row>
    <row r="31741" ht="15.75">
      <c r="A31741" t="s">
        <v>25533</v>
      </c>
    </row>
    <row r="31748" ht="15.75">
      <c r="A31748" t="s">
        <v>25534</v>
      </c>
    </row>
    <row r="31753" ht="15.75">
      <c r="A31753" t="s">
        <v>25535</v>
      </c>
    </row>
    <row r="31754" ht="15.75">
      <c r="A31754" t="s">
        <v>25536</v>
      </c>
    </row>
    <row r="31755" ht="15.75">
      <c r="A31755" t="s">
        <v>25537</v>
      </c>
    </row>
    <row r="31757" ht="15.75">
      <c r="A31757" t="s">
        <v>25538</v>
      </c>
    </row>
    <row r="31760" ht="15.75">
      <c r="A31760" t="s">
        <v>25539</v>
      </c>
    </row>
    <row r="31763" ht="15.75">
      <c r="A31763" t="s">
        <v>25540</v>
      </c>
    </row>
    <row r="31764" ht="15.75">
      <c r="A31764" t="s">
        <v>25541</v>
      </c>
    </row>
    <row r="31766" ht="15.75">
      <c r="A31766" t="s">
        <v>25542</v>
      </c>
    </row>
    <row r="31767" ht="15.75">
      <c r="A31767" t="s">
        <v>25543</v>
      </c>
    </row>
    <row r="31769" ht="15.75">
      <c r="A31769" t="s">
        <v>25544</v>
      </c>
    </row>
    <row r="31770" ht="15.75">
      <c r="A31770" t="s">
        <v>25545</v>
      </c>
    </row>
    <row r="31771" ht="15.75">
      <c r="A31771" t="s">
        <v>25546</v>
      </c>
    </row>
    <row r="31772" ht="15.75">
      <c r="A31772" t="s">
        <v>25547</v>
      </c>
    </row>
    <row r="31774" ht="15.75">
      <c r="A31774" t="s">
        <v>25548</v>
      </c>
    </row>
    <row r="31776" ht="15.75">
      <c r="A31776" t="s">
        <v>25549</v>
      </c>
    </row>
    <row r="31777" ht="15.75">
      <c r="A31777" t="s">
        <v>25550</v>
      </c>
    </row>
    <row r="31779" ht="15.75">
      <c r="A31779" t="s">
        <v>25551</v>
      </c>
    </row>
    <row r="31786" ht="15.75">
      <c r="A31786" t="s">
        <v>25552</v>
      </c>
    </row>
    <row r="31787" ht="15.75">
      <c r="A31787" t="s">
        <v>25553</v>
      </c>
    </row>
    <row r="31788" ht="15.75">
      <c r="A31788" t="s">
        <v>25554</v>
      </c>
    </row>
    <row r="31790" ht="15.75">
      <c r="A31790" t="s">
        <v>25555</v>
      </c>
    </row>
    <row r="31791" ht="15.75">
      <c r="A31791" t="s">
        <v>25556</v>
      </c>
    </row>
    <row r="31792" ht="15.75">
      <c r="A31792" t="s">
        <v>25557</v>
      </c>
    </row>
    <row r="31795" ht="15.75">
      <c r="A31795" t="s">
        <v>25558</v>
      </c>
    </row>
    <row r="31796" ht="15.75">
      <c r="A31796" t="s">
        <v>25559</v>
      </c>
    </row>
    <row r="31797" ht="15.75">
      <c r="A31797" t="s">
        <v>25560</v>
      </c>
    </row>
    <row r="31798" ht="15.75">
      <c r="A31798" t="s">
        <v>25561</v>
      </c>
    </row>
    <row r="31799" ht="15.75">
      <c r="A31799" t="s">
        <v>25562</v>
      </c>
    </row>
    <row r="31801" ht="15.75">
      <c r="A31801" t="s">
        <v>25563</v>
      </c>
    </row>
    <row r="31803" ht="15.75">
      <c r="A31803" t="s">
        <v>25564</v>
      </c>
    </row>
    <row r="31814" ht="15.75">
      <c r="A31814" t="s">
        <v>25565</v>
      </c>
    </row>
    <row r="31815" ht="15.75">
      <c r="A31815" t="s">
        <v>25566</v>
      </c>
    </row>
    <row r="31817" ht="15.75">
      <c r="A31817" t="s">
        <v>25567</v>
      </c>
    </row>
    <row r="31818" ht="15.75">
      <c r="A31818" t="s">
        <v>25568</v>
      </c>
    </row>
    <row r="31822" ht="15.75">
      <c r="A31822" t="s">
        <v>25569</v>
      </c>
    </row>
    <row r="31824" ht="15.75">
      <c r="A31824" t="s">
        <v>25570</v>
      </c>
    </row>
    <row r="31825" ht="15.75">
      <c r="A31825" t="s">
        <v>25571</v>
      </c>
    </row>
    <row r="31826" ht="15.75">
      <c r="A31826" t="s">
        <v>25572</v>
      </c>
    </row>
    <row r="31830" ht="15.75">
      <c r="A31830" t="s">
        <v>25573</v>
      </c>
    </row>
    <row r="31831" ht="15.75">
      <c r="A31831" t="s">
        <v>25574</v>
      </c>
    </row>
    <row r="31839" ht="15.75">
      <c r="A31839" t="s">
        <v>25575</v>
      </c>
    </row>
    <row r="31840" ht="15.75">
      <c r="A31840" t="s">
        <v>25576</v>
      </c>
    </row>
    <row r="31851" ht="15.75">
      <c r="A31851" t="s">
        <v>25577</v>
      </c>
    </row>
    <row r="31852" ht="15.75">
      <c r="A31852" t="s">
        <v>25578</v>
      </c>
    </row>
    <row r="31853" ht="15.75">
      <c r="A31853" t="s">
        <v>25579</v>
      </c>
    </row>
    <row r="31854" ht="15.75">
      <c r="A31854" t="s">
        <v>25580</v>
      </c>
    </row>
    <row r="31856" ht="15.75">
      <c r="A31856" t="s">
        <v>25581</v>
      </c>
    </row>
    <row r="31859" ht="15.75">
      <c r="A31859" t="s">
        <v>25582</v>
      </c>
    </row>
    <row r="31860" ht="15.75">
      <c r="A31860" t="s">
        <v>25583</v>
      </c>
    </row>
    <row r="31863" ht="15.75">
      <c r="A31863" t="s">
        <v>25584</v>
      </c>
    </row>
    <row r="31865" ht="15.75">
      <c r="A31865" t="s">
        <v>25585</v>
      </c>
    </row>
    <row r="31866" ht="15.75">
      <c r="A31866" t="s">
        <v>25586</v>
      </c>
    </row>
    <row r="31868" ht="15.75">
      <c r="A31868" t="s">
        <v>25587</v>
      </c>
    </row>
    <row r="31870" ht="15.75">
      <c r="A31870" t="s">
        <v>25588</v>
      </c>
    </row>
    <row r="31871" ht="15.75">
      <c r="A31871" t="s">
        <v>25589</v>
      </c>
    </row>
    <row r="31875" ht="15.75">
      <c r="A31875" t="s">
        <v>25590</v>
      </c>
    </row>
    <row r="31878" ht="15.75">
      <c r="A31878" t="s">
        <v>25591</v>
      </c>
    </row>
    <row r="31879" ht="15.75">
      <c r="A31879" t="s">
        <v>25592</v>
      </c>
    </row>
    <row r="31880" ht="15.75">
      <c r="A31880" t="s">
        <v>25593</v>
      </c>
    </row>
    <row r="31882" ht="15.75">
      <c r="A31882" t="s">
        <v>25594</v>
      </c>
    </row>
    <row r="31884" ht="15.75">
      <c r="A31884" t="s">
        <v>25595</v>
      </c>
    </row>
    <row r="31885" ht="15.75">
      <c r="A31885" t="s">
        <v>25596</v>
      </c>
    </row>
    <row r="31888" ht="15.75">
      <c r="A31888" t="s">
        <v>25597</v>
      </c>
    </row>
    <row r="31889" ht="15.75">
      <c r="A31889" t="s">
        <v>25598</v>
      </c>
    </row>
    <row r="31891" ht="15.75">
      <c r="A31891" t="s">
        <v>25599</v>
      </c>
    </row>
    <row r="31892" ht="15.75">
      <c r="A31892" t="s">
        <v>25600</v>
      </c>
    </row>
    <row r="31893" ht="15.75">
      <c r="A31893" t="s">
        <v>25601</v>
      </c>
    </row>
    <row r="31894" ht="15.75">
      <c r="A31894" t="s">
        <v>25602</v>
      </c>
    </row>
    <row r="31895" ht="15.75">
      <c r="A31895" t="s">
        <v>25603</v>
      </c>
    </row>
    <row r="31896" ht="15.75">
      <c r="A31896" t="s">
        <v>25604</v>
      </c>
    </row>
    <row r="31897" ht="15.75">
      <c r="A31897" t="s">
        <v>25605</v>
      </c>
    </row>
    <row r="31898" ht="15.75">
      <c r="A31898" t="s">
        <v>25606</v>
      </c>
    </row>
    <row r="31899" ht="15.75">
      <c r="A31899" t="s">
        <v>25607</v>
      </c>
    </row>
    <row r="31900" ht="15.75">
      <c r="A31900" t="s">
        <v>25608</v>
      </c>
    </row>
    <row r="31901" ht="15.75">
      <c r="A31901" t="s">
        <v>25609</v>
      </c>
    </row>
    <row r="31902" ht="15.75">
      <c r="A31902" t="s">
        <v>25610</v>
      </c>
    </row>
    <row r="31904" ht="15.75">
      <c r="A31904" t="s">
        <v>25611</v>
      </c>
    </row>
    <row r="31905" ht="15.75">
      <c r="A31905" t="s">
        <v>25612</v>
      </c>
    </row>
    <row r="31908" ht="15.75">
      <c r="A31908" t="s">
        <v>25613</v>
      </c>
    </row>
    <row r="31918" ht="15.75">
      <c r="A31918" t="s">
        <v>25614</v>
      </c>
    </row>
    <row r="31921" ht="15.75">
      <c r="A31921" t="s">
        <v>25615</v>
      </c>
    </row>
    <row r="31922" ht="15.75">
      <c r="A31922" t="s">
        <v>25616</v>
      </c>
    </row>
    <row r="31923" ht="15.75">
      <c r="A31923" t="s">
        <v>25617</v>
      </c>
    </row>
    <row r="31926" ht="15.75">
      <c r="A31926" t="s">
        <v>25618</v>
      </c>
    </row>
    <row r="31927" ht="15.75">
      <c r="A31927" t="s">
        <v>25619</v>
      </c>
    </row>
    <row r="31928" ht="15.75">
      <c r="A31928" t="s">
        <v>25620</v>
      </c>
    </row>
    <row r="31929" ht="15.75">
      <c r="A31929" t="s">
        <v>25621</v>
      </c>
    </row>
    <row r="31930" ht="15.75">
      <c r="A31930" t="s">
        <v>25622</v>
      </c>
    </row>
    <row r="31931" ht="15.75">
      <c r="A31931" t="s">
        <v>25623</v>
      </c>
    </row>
    <row r="31932" ht="15.75">
      <c r="A31932" t="s">
        <v>25624</v>
      </c>
    </row>
    <row r="31933" ht="15.75">
      <c r="A31933" t="s">
        <v>25625</v>
      </c>
    </row>
    <row r="31934" ht="15.75">
      <c r="A31934" t="s">
        <v>25626</v>
      </c>
    </row>
    <row r="31935" ht="15.75">
      <c r="A31935" t="s">
        <v>25627</v>
      </c>
    </row>
    <row r="31936" ht="15.75">
      <c r="A31936" t="s">
        <v>25628</v>
      </c>
    </row>
    <row r="31937" ht="15.75">
      <c r="A31937" t="s">
        <v>25629</v>
      </c>
    </row>
    <row r="31938" ht="15.75">
      <c r="A31938" t="s">
        <v>25630</v>
      </c>
    </row>
    <row r="31939" ht="15.75">
      <c r="A31939" t="s">
        <v>25631</v>
      </c>
    </row>
    <row r="31942" ht="15.75">
      <c r="A31942" t="s">
        <v>25632</v>
      </c>
    </row>
    <row r="31947" ht="15.75">
      <c r="A31947" t="s">
        <v>25633</v>
      </c>
    </row>
    <row r="31949" ht="15.75">
      <c r="A31949" t="s">
        <v>25634</v>
      </c>
    </row>
    <row r="31952" ht="15.75">
      <c r="A31952" t="s">
        <v>25635</v>
      </c>
    </row>
    <row r="31955" ht="15.75">
      <c r="A31955" t="s">
        <v>25636</v>
      </c>
    </row>
    <row r="31956" ht="15.75">
      <c r="A31956" t="s">
        <v>25637</v>
      </c>
    </row>
    <row r="31968" ht="15.75">
      <c r="A31968" t="s">
        <v>25638</v>
      </c>
    </row>
    <row r="31969" ht="15.75">
      <c r="A31969" t="s">
        <v>25639</v>
      </c>
    </row>
    <row r="31971" ht="15.75">
      <c r="A31971" t="s">
        <v>25640</v>
      </c>
    </row>
    <row r="31973" ht="15.75">
      <c r="A31973" t="s">
        <v>25641</v>
      </c>
    </row>
    <row r="31974" ht="15.75">
      <c r="A31974" t="s">
        <v>25642</v>
      </c>
    </row>
    <row r="31976" ht="15.75">
      <c r="A31976" t="s">
        <v>25643</v>
      </c>
    </row>
    <row r="31980" ht="15.75">
      <c r="A31980" t="s">
        <v>25644</v>
      </c>
    </row>
    <row r="31981" ht="15.75">
      <c r="A31981" t="s">
        <v>25645</v>
      </c>
    </row>
    <row r="31982" ht="15.75">
      <c r="A31982" t="s">
        <v>25646</v>
      </c>
    </row>
    <row r="31983" ht="15.75">
      <c r="A31983" t="s">
        <v>25647</v>
      </c>
    </row>
    <row r="31984" ht="15.75">
      <c r="A31984" t="s">
        <v>25648</v>
      </c>
    </row>
    <row r="31986" ht="15.75">
      <c r="A31986" t="s">
        <v>25649</v>
      </c>
    </row>
    <row r="31987" ht="15.75">
      <c r="A31987" t="s">
        <v>25650</v>
      </c>
    </row>
    <row r="31988" ht="15.75">
      <c r="A31988" t="s">
        <v>25651</v>
      </c>
    </row>
    <row r="31989" ht="15.75">
      <c r="A31989" t="s">
        <v>25652</v>
      </c>
    </row>
    <row r="31990" ht="15.75">
      <c r="A31990" t="s">
        <v>25653</v>
      </c>
    </row>
    <row r="31991" ht="15.75">
      <c r="A31991" t="s">
        <v>25654</v>
      </c>
    </row>
    <row r="31992" ht="15.75">
      <c r="A31992" t="s">
        <v>25655</v>
      </c>
    </row>
    <row r="31993" ht="15.75">
      <c r="A31993" t="s">
        <v>25656</v>
      </c>
    </row>
    <row r="31994" ht="15.75">
      <c r="A31994" t="s">
        <v>25657</v>
      </c>
    </row>
    <row r="31996" ht="15.75">
      <c r="A31996" t="s">
        <v>25658</v>
      </c>
    </row>
    <row r="31998" ht="15.75">
      <c r="A31998" t="s">
        <v>25659</v>
      </c>
    </row>
    <row r="31999" ht="15.75">
      <c r="A31999" t="s">
        <v>25660</v>
      </c>
    </row>
    <row r="32002" ht="15.75">
      <c r="A32002" t="s">
        <v>25661</v>
      </c>
    </row>
    <row r="32003" ht="15.75">
      <c r="A32003" t="s">
        <v>25662</v>
      </c>
    </row>
    <row r="32006" ht="15.75">
      <c r="A32006" t="s">
        <v>25663</v>
      </c>
    </row>
    <row r="32007" ht="15.75">
      <c r="A32007" t="s">
        <v>25664</v>
      </c>
    </row>
    <row r="32008" ht="15.75">
      <c r="A32008" t="s">
        <v>25665</v>
      </c>
    </row>
    <row r="32009" ht="15.75">
      <c r="A32009" t="s">
        <v>25666</v>
      </c>
    </row>
    <row r="32010" ht="15.75">
      <c r="A32010" t="s">
        <v>25667</v>
      </c>
    </row>
    <row r="32016" ht="15.75">
      <c r="A32016" t="s">
        <v>25668</v>
      </c>
    </row>
    <row r="32017" ht="15.75">
      <c r="A32017" t="s">
        <v>25669</v>
      </c>
    </row>
    <row r="32018" ht="15.75">
      <c r="A32018" t="s">
        <v>25670</v>
      </c>
    </row>
    <row r="32020" ht="15.75">
      <c r="A32020" t="s">
        <v>25671</v>
      </c>
    </row>
    <row r="32021" ht="15.75">
      <c r="A32021" t="s">
        <v>25672</v>
      </c>
    </row>
    <row r="32022" ht="15.75">
      <c r="A32022" t="s">
        <v>25673</v>
      </c>
    </row>
    <row r="32025" ht="15.75">
      <c r="A32025" t="s">
        <v>25674</v>
      </c>
    </row>
    <row r="32026" ht="15.75">
      <c r="A32026" t="s">
        <v>25675</v>
      </c>
    </row>
    <row r="32027" ht="15.75">
      <c r="A32027" t="s">
        <v>25676</v>
      </c>
    </row>
    <row r="32028" ht="15.75">
      <c r="A32028" t="s">
        <v>25677</v>
      </c>
    </row>
    <row r="32030" ht="15.75">
      <c r="A32030" t="s">
        <v>25678</v>
      </c>
    </row>
    <row r="32031" ht="15.75">
      <c r="A32031" t="s">
        <v>25679</v>
      </c>
    </row>
    <row r="32032" ht="15.75">
      <c r="A32032" t="s">
        <v>25680</v>
      </c>
    </row>
    <row r="32033" ht="15.75">
      <c r="A32033" t="s">
        <v>25681</v>
      </c>
    </row>
    <row r="32034" ht="15.75">
      <c r="A32034" t="s">
        <v>25682</v>
      </c>
    </row>
    <row r="32035" ht="15.75">
      <c r="A32035" t="s">
        <v>25683</v>
      </c>
    </row>
    <row r="32036" ht="15.75">
      <c r="A32036" t="s">
        <v>25684</v>
      </c>
    </row>
    <row r="32038" ht="15.75">
      <c r="A32038" t="s">
        <v>25685</v>
      </c>
    </row>
    <row r="32039" ht="15.75">
      <c r="A32039" t="s">
        <v>25686</v>
      </c>
    </row>
    <row r="32040" ht="15.75">
      <c r="A32040" t="s">
        <v>25687</v>
      </c>
    </row>
    <row r="32047" ht="15.75">
      <c r="A32047" t="s">
        <v>25688</v>
      </c>
    </row>
    <row r="32048" ht="15.75">
      <c r="A32048" t="s">
        <v>25689</v>
      </c>
    </row>
    <row r="32050" ht="15.75">
      <c r="A32050" t="s">
        <v>25690</v>
      </c>
    </row>
    <row r="32052" ht="15.75">
      <c r="A32052" t="s">
        <v>25691</v>
      </c>
    </row>
    <row r="32053" ht="15.75">
      <c r="A32053" t="s">
        <v>25692</v>
      </c>
    </row>
    <row r="32054" ht="15.75">
      <c r="A32054" t="s">
        <v>25693</v>
      </c>
    </row>
    <row r="32056" ht="15.75">
      <c r="A32056" t="s">
        <v>25694</v>
      </c>
    </row>
    <row r="32058" ht="15.75">
      <c r="A32058" t="s">
        <v>25695</v>
      </c>
    </row>
    <row r="32060" ht="15.75">
      <c r="A32060" t="s">
        <v>25696</v>
      </c>
    </row>
    <row r="32062" ht="15.75">
      <c r="A32062" t="s">
        <v>25697</v>
      </c>
    </row>
    <row r="32063" ht="15.75">
      <c r="A32063" t="s">
        <v>25698</v>
      </c>
    </row>
    <row r="32064" ht="15.75">
      <c r="A32064" t="s">
        <v>25699</v>
      </c>
    </row>
    <row r="32065" ht="15.75">
      <c r="A32065" t="s">
        <v>25700</v>
      </c>
    </row>
    <row r="32066" ht="15.75">
      <c r="A32066" t="s">
        <v>25701</v>
      </c>
    </row>
    <row r="32067" ht="15.75">
      <c r="A32067" t="s">
        <v>25702</v>
      </c>
    </row>
    <row r="32069" ht="15.75">
      <c r="A32069" t="s">
        <v>25703</v>
      </c>
    </row>
    <row r="32070" ht="15.75">
      <c r="A32070" t="s">
        <v>25704</v>
      </c>
    </row>
    <row r="32071" ht="15.75">
      <c r="A32071" t="s">
        <v>25705</v>
      </c>
    </row>
    <row r="32072" ht="15.75">
      <c r="A32072" t="s">
        <v>25706</v>
      </c>
    </row>
    <row r="32073" ht="15.75">
      <c r="A32073" t="s">
        <v>25707</v>
      </c>
    </row>
    <row r="32074" ht="15.75">
      <c r="A32074" t="s">
        <v>25708</v>
      </c>
    </row>
    <row r="32075" ht="15.75">
      <c r="A32075" t="s">
        <v>25709</v>
      </c>
    </row>
    <row r="32076" ht="15.75">
      <c r="A32076" t="s">
        <v>25710</v>
      </c>
    </row>
    <row r="32077" ht="15.75">
      <c r="A32077" t="s">
        <v>25711</v>
      </c>
    </row>
    <row r="32078" ht="15.75">
      <c r="A32078" t="s">
        <v>25712</v>
      </c>
    </row>
    <row r="32080" ht="15.75">
      <c r="A32080" t="s">
        <v>25713</v>
      </c>
    </row>
    <row r="32084" ht="15.75">
      <c r="A32084" t="s">
        <v>25714</v>
      </c>
    </row>
    <row r="32087" ht="15.75">
      <c r="A32087" t="s">
        <v>25715</v>
      </c>
    </row>
    <row r="32093" ht="15.75">
      <c r="A32093" t="s">
        <v>25716</v>
      </c>
    </row>
    <row r="32094" ht="15.75">
      <c r="A32094" t="s">
        <v>25717</v>
      </c>
    </row>
    <row r="32095" ht="15.75">
      <c r="A32095" t="s">
        <v>25718</v>
      </c>
    </row>
    <row r="32101" ht="15.75">
      <c r="A32101" t="s">
        <v>25719</v>
      </c>
    </row>
    <row r="32104" ht="15.75">
      <c r="A32104" t="s">
        <v>25720</v>
      </c>
    </row>
    <row r="32109" ht="15.75">
      <c r="A32109" t="s">
        <v>25721</v>
      </c>
    </row>
    <row r="32110" ht="15.75">
      <c r="A32110" t="s">
        <v>25722</v>
      </c>
    </row>
    <row r="32111" ht="15.75">
      <c r="A32111" t="s">
        <v>25723</v>
      </c>
    </row>
    <row r="32117" ht="15.75">
      <c r="A32117" t="s">
        <v>25724</v>
      </c>
    </row>
    <row r="32121" ht="15.75">
      <c r="A32121" t="s">
        <v>25725</v>
      </c>
    </row>
    <row r="32123" ht="15.75">
      <c r="A32123" t="s">
        <v>25726</v>
      </c>
    </row>
    <row r="32124" ht="15.75">
      <c r="A32124" t="s">
        <v>25727</v>
      </c>
    </row>
    <row r="32125" ht="15.75">
      <c r="A32125" t="s">
        <v>25728</v>
      </c>
    </row>
    <row r="32128" ht="15.75">
      <c r="A32128" t="s">
        <v>25729</v>
      </c>
    </row>
    <row r="32132" ht="15.75">
      <c r="A32132" t="s">
        <v>25730</v>
      </c>
    </row>
    <row r="32133" ht="15.75">
      <c r="A32133" t="s">
        <v>25731</v>
      </c>
    </row>
    <row r="32135" ht="15.75">
      <c r="A32135" s="67">
        <v>42007</v>
      </c>
    </row>
    <row r="32137" ht="15.75">
      <c r="A32137" t="s">
        <v>25732</v>
      </c>
    </row>
    <row r="32138" ht="15.75">
      <c r="A32138" t="s">
        <v>25733</v>
      </c>
    </row>
    <row r="32140" ht="15.75">
      <c r="A32140" t="s">
        <v>25734</v>
      </c>
    </row>
    <row r="32141" ht="15.75">
      <c r="A32141" t="s">
        <v>25735</v>
      </c>
    </row>
    <row r="32142" ht="15.75">
      <c r="A32142" t="s">
        <v>25736</v>
      </c>
    </row>
    <row r="32143" ht="15.75">
      <c r="A32143" t="s">
        <v>25737</v>
      </c>
    </row>
    <row r="32144" ht="15.75">
      <c r="A32144" t="s">
        <v>25738</v>
      </c>
    </row>
    <row r="32145" ht="15.75">
      <c r="A32145" t="s">
        <v>25739</v>
      </c>
    </row>
    <row r="32146" ht="15.75">
      <c r="A32146" t="s">
        <v>25740</v>
      </c>
    </row>
    <row r="32147" ht="15.75">
      <c r="A32147" t="s">
        <v>25741</v>
      </c>
    </row>
    <row r="32148" ht="15.75">
      <c r="A32148" t="s">
        <v>25742</v>
      </c>
    </row>
    <row r="32149" ht="15.75">
      <c r="A32149" t="s">
        <v>25743</v>
      </c>
    </row>
    <row r="32150" ht="15.75">
      <c r="A32150" t="s">
        <v>25744</v>
      </c>
    </row>
    <row r="32151" ht="15.75">
      <c r="A32151" t="s">
        <v>25745</v>
      </c>
    </row>
    <row r="32152" ht="15.75">
      <c r="A32152" t="s">
        <v>25746</v>
      </c>
    </row>
    <row r="32153" ht="15.75">
      <c r="A32153" t="s">
        <v>25747</v>
      </c>
    </row>
    <row r="32154" ht="15.75">
      <c r="A32154" t="s">
        <v>25748</v>
      </c>
    </row>
    <row r="32155" ht="15.75">
      <c r="A32155" t="s">
        <v>25749</v>
      </c>
    </row>
    <row r="32156" ht="15.75">
      <c r="A32156" t="s">
        <v>25750</v>
      </c>
    </row>
    <row r="32158" ht="15.75">
      <c r="A32158" t="s">
        <v>25751</v>
      </c>
    </row>
    <row r="32159" ht="15.75">
      <c r="A32159" t="s">
        <v>25752</v>
      </c>
    </row>
    <row r="32160" ht="15.75">
      <c r="A32160" t="s">
        <v>25753</v>
      </c>
    </row>
    <row r="32162" ht="15.75">
      <c r="A32162" t="s">
        <v>25754</v>
      </c>
    </row>
    <row r="32163" ht="15.75">
      <c r="A32163" t="s">
        <v>25755</v>
      </c>
    </row>
    <row r="32164" ht="15.75">
      <c r="A32164" t="s">
        <v>25756</v>
      </c>
    </row>
    <row r="32167" ht="15.75">
      <c r="A32167" t="s">
        <v>25757</v>
      </c>
    </row>
    <row r="32168" ht="15.75">
      <c r="A32168" t="s">
        <v>25758</v>
      </c>
    </row>
    <row r="32173" ht="15.75">
      <c r="A32173" t="s">
        <v>25759</v>
      </c>
    </row>
    <row r="32174" ht="15.75">
      <c r="A32174" t="s">
        <v>25760</v>
      </c>
    </row>
    <row r="32176" ht="15.75">
      <c r="A32176" t="s">
        <v>25761</v>
      </c>
    </row>
    <row r="32177" ht="15.75">
      <c r="A32177" t="s">
        <v>25762</v>
      </c>
    </row>
    <row r="32178" ht="15.75">
      <c r="A32178" t="s">
        <v>25763</v>
      </c>
    </row>
    <row r="32182" ht="15.75">
      <c r="A32182" t="s">
        <v>25764</v>
      </c>
    </row>
    <row r="32183" ht="15.75">
      <c r="A32183" t="s">
        <v>25765</v>
      </c>
    </row>
    <row r="32184" ht="15.75">
      <c r="A32184" t="s">
        <v>25766</v>
      </c>
    </row>
    <row r="32185" ht="15.75">
      <c r="A32185" t="s">
        <v>25767</v>
      </c>
    </row>
    <row r="32186" ht="15.75">
      <c r="A32186" t="s">
        <v>25768</v>
      </c>
    </row>
    <row r="32187" ht="15.75">
      <c r="A32187" t="s">
        <v>25769</v>
      </c>
    </row>
    <row r="32188" ht="15.75">
      <c r="A32188" t="s">
        <v>25770</v>
      </c>
    </row>
    <row r="32192" ht="15.75">
      <c r="A32192" t="s">
        <v>25771</v>
      </c>
    </row>
    <row r="32193" ht="15.75">
      <c r="A32193" t="s">
        <v>25772</v>
      </c>
    </row>
    <row r="32194" ht="15.75">
      <c r="A32194" t="s">
        <v>25773</v>
      </c>
    </row>
    <row r="32195" ht="15.75">
      <c r="A32195" t="s">
        <v>25774</v>
      </c>
    </row>
    <row r="32200" ht="15.75">
      <c r="A32200" t="s">
        <v>25775</v>
      </c>
    </row>
    <row r="32204" ht="15.75">
      <c r="A32204" t="s">
        <v>25776</v>
      </c>
    </row>
    <row r="32207" ht="15.75">
      <c r="A32207" t="s">
        <v>25777</v>
      </c>
    </row>
    <row r="32210" ht="15.75">
      <c r="A32210" t="s">
        <v>25778</v>
      </c>
    </row>
    <row r="32213" ht="15.75">
      <c r="A32213" t="s">
        <v>25779</v>
      </c>
    </row>
    <row r="32214" ht="15.75">
      <c r="A32214" t="s">
        <v>25780</v>
      </c>
    </row>
    <row r="32215" ht="15.75">
      <c r="A32215" t="s">
        <v>25781</v>
      </c>
    </row>
    <row r="32216" ht="15.75">
      <c r="A32216" t="s">
        <v>25782</v>
      </c>
    </row>
    <row r="32217" ht="15.75">
      <c r="A32217" t="s">
        <v>25783</v>
      </c>
    </row>
    <row r="32219" ht="15.75">
      <c r="A32219" t="s">
        <v>25784</v>
      </c>
    </row>
    <row r="32221" ht="15.75">
      <c r="A32221" t="s">
        <v>25785</v>
      </c>
    </row>
    <row r="32222" ht="15.75">
      <c r="A32222" t="s">
        <v>25786</v>
      </c>
    </row>
    <row r="32223" ht="15.75">
      <c r="A32223" t="s">
        <v>25787</v>
      </c>
    </row>
    <row r="32227" ht="15.75">
      <c r="A32227" t="s">
        <v>25788</v>
      </c>
    </row>
    <row r="32228" ht="15.75">
      <c r="A32228" t="s">
        <v>25789</v>
      </c>
    </row>
    <row r="32229" ht="15.75">
      <c r="A32229" t="s">
        <v>25790</v>
      </c>
    </row>
    <row r="32235" ht="15.75">
      <c r="A32235" t="s">
        <v>25791</v>
      </c>
    </row>
    <row r="32236" ht="15.75">
      <c r="A32236" t="s">
        <v>25792</v>
      </c>
    </row>
    <row r="32237" ht="15.75">
      <c r="A32237" t="s">
        <v>25793</v>
      </c>
    </row>
    <row r="32238" ht="15.75">
      <c r="A32238" t="s">
        <v>25794</v>
      </c>
    </row>
    <row r="32239" ht="15.75">
      <c r="A32239" t="s">
        <v>25795</v>
      </c>
    </row>
    <row r="32240" ht="15.75">
      <c r="A32240" t="s">
        <v>25796</v>
      </c>
    </row>
    <row r="32241" ht="15.75">
      <c r="A32241" t="s">
        <v>25797</v>
      </c>
    </row>
    <row r="32243" ht="15.75">
      <c r="A32243" t="s">
        <v>25798</v>
      </c>
    </row>
    <row r="32245" ht="15.75">
      <c r="A32245" t="s">
        <v>25799</v>
      </c>
    </row>
    <row r="32247" ht="15.75">
      <c r="A32247" t="s">
        <v>25800</v>
      </c>
    </row>
    <row r="32250" ht="15.75">
      <c r="A32250" t="s">
        <v>25801</v>
      </c>
    </row>
    <row r="32251" ht="15.75">
      <c r="A32251" t="s">
        <v>25802</v>
      </c>
    </row>
    <row r="32252" ht="15.75">
      <c r="A32252" t="s">
        <v>25803</v>
      </c>
    </row>
    <row r="32254" ht="15.75">
      <c r="A32254" t="s">
        <v>25804</v>
      </c>
    </row>
    <row r="32255" ht="15.75">
      <c r="A32255" t="s">
        <v>25805</v>
      </c>
    </row>
    <row r="32258" ht="15.75">
      <c r="A32258" t="s">
        <v>25806</v>
      </c>
    </row>
    <row r="32259" ht="15.75">
      <c r="A32259" t="s">
        <v>25807</v>
      </c>
    </row>
    <row r="32260" ht="15.75">
      <c r="A32260" t="s">
        <v>25808</v>
      </c>
    </row>
    <row r="32262" ht="15.75">
      <c r="A32262" t="s">
        <v>25809</v>
      </c>
    </row>
    <row r="32266" ht="15.75">
      <c r="A32266" t="s">
        <v>25810</v>
      </c>
    </row>
    <row r="32267" ht="15.75">
      <c r="A32267" t="s">
        <v>25811</v>
      </c>
    </row>
    <row r="32268" ht="15.75">
      <c r="A32268" t="s">
        <v>25812</v>
      </c>
    </row>
    <row r="32270" ht="15.75">
      <c r="A32270" t="s">
        <v>25813</v>
      </c>
    </row>
    <row r="32274" ht="15.75">
      <c r="A32274" t="s">
        <v>25814</v>
      </c>
    </row>
    <row r="32275" ht="15.75">
      <c r="A32275" t="s">
        <v>25815</v>
      </c>
    </row>
    <row r="32284" ht="15.75">
      <c r="A32284" t="s">
        <v>25816</v>
      </c>
    </row>
    <row r="32289" ht="15.75">
      <c r="A32289" t="s">
        <v>25817</v>
      </c>
    </row>
    <row r="32290" ht="15.75">
      <c r="A32290" t="s">
        <v>25818</v>
      </c>
    </row>
    <row r="32297" ht="15.75">
      <c r="A32297" t="s">
        <v>25819</v>
      </c>
    </row>
    <row r="32304" ht="15.75">
      <c r="A32304" t="s">
        <v>25820</v>
      </c>
    </row>
    <row r="32307" ht="15.75">
      <c r="A32307" t="s">
        <v>25821</v>
      </c>
    </row>
    <row r="32310" ht="15.75">
      <c r="A32310" t="s">
        <v>25822</v>
      </c>
    </row>
    <row r="32311" ht="15.75">
      <c r="A32311" t="s">
        <v>25823</v>
      </c>
    </row>
    <row r="32316" ht="15.75">
      <c r="A32316" t="s">
        <v>25824</v>
      </c>
    </row>
    <row r="32318" ht="15.75">
      <c r="A32318" t="s">
        <v>25825</v>
      </c>
    </row>
    <row r="32326" ht="15.75">
      <c r="A32326" t="s">
        <v>25826</v>
      </c>
    </row>
    <row r="32328" ht="15.75">
      <c r="A32328" t="s">
        <v>25827</v>
      </c>
    </row>
    <row r="32329" ht="15.75">
      <c r="A32329" t="s">
        <v>25828</v>
      </c>
    </row>
    <row r="32330" ht="15.75">
      <c r="A32330" t="s">
        <v>25829</v>
      </c>
    </row>
    <row r="32332" ht="15.75">
      <c r="A32332" t="s">
        <v>25830</v>
      </c>
    </row>
    <row r="32337" ht="15.75">
      <c r="A32337" t="s">
        <v>25831</v>
      </c>
    </row>
    <row r="32341" ht="15.75">
      <c r="A32341" t="s">
        <v>25832</v>
      </c>
    </row>
    <row r="32349" ht="15.75">
      <c r="A32349" t="s">
        <v>25833</v>
      </c>
    </row>
    <row r="32350" ht="15.75">
      <c r="A32350" t="s">
        <v>25834</v>
      </c>
    </row>
    <row r="32352" ht="15.75">
      <c r="A32352" t="s">
        <v>25835</v>
      </c>
    </row>
    <row r="32355" ht="15.75">
      <c r="A32355" t="s">
        <v>25836</v>
      </c>
    </row>
    <row r="32356" ht="15.75">
      <c r="A32356" t="s">
        <v>25837</v>
      </c>
    </row>
    <row r="32358" ht="15.75">
      <c r="A32358" t="s">
        <v>25838</v>
      </c>
    </row>
    <row r="32360" ht="15.75">
      <c r="A32360" t="s">
        <v>25839</v>
      </c>
    </row>
    <row r="32362" ht="15.75">
      <c r="A32362" t="s">
        <v>25840</v>
      </c>
    </row>
    <row r="32364" ht="15.75">
      <c r="A32364" t="s">
        <v>25841</v>
      </c>
    </row>
    <row r="32365" ht="15.75">
      <c r="A32365" t="s">
        <v>25842</v>
      </c>
    </row>
    <row r="32367" ht="15.75">
      <c r="A32367" t="s">
        <v>25843</v>
      </c>
    </row>
    <row r="32369" ht="15.75">
      <c r="A32369" t="s">
        <v>25844</v>
      </c>
    </row>
    <row r="32371" ht="15.75">
      <c r="A32371" t="s">
        <v>25845</v>
      </c>
    </row>
    <row r="32373" ht="15.75">
      <c r="A32373" t="s">
        <v>25846</v>
      </c>
    </row>
    <row r="32382" ht="15.75">
      <c r="A32382" t="s">
        <v>25847</v>
      </c>
    </row>
    <row r="32383" ht="15.75">
      <c r="A32383" t="s">
        <v>25848</v>
      </c>
    </row>
    <row r="32384" ht="15.75">
      <c r="A32384" t="s">
        <v>25849</v>
      </c>
    </row>
    <row r="32385" ht="15.75">
      <c r="A32385" t="s">
        <v>25850</v>
      </c>
    </row>
    <row r="32398" ht="15.75">
      <c r="A32398" t="s">
        <v>25851</v>
      </c>
    </row>
    <row r="32402" ht="15.75">
      <c r="A32402" t="s">
        <v>25852</v>
      </c>
    </row>
    <row r="32425" ht="15.75">
      <c r="A32425" t="s">
        <v>25853</v>
      </c>
    </row>
    <row r="32438" ht="15.75">
      <c r="A32438" t="s">
        <v>25854</v>
      </c>
    </row>
    <row r="32450" ht="15.75">
      <c r="A32450" t="s">
        <v>25855</v>
      </c>
    </row>
    <row r="32458" ht="15.75">
      <c r="A32458" t="s">
        <v>25856</v>
      </c>
    </row>
    <row r="32461" ht="15.75">
      <c r="A32461" t="s">
        <v>25857</v>
      </c>
    </row>
    <row r="32466" ht="15.75">
      <c r="A32466" t="s">
        <v>25858</v>
      </c>
    </row>
    <row r="32468" ht="15.75">
      <c r="A32468" t="s">
        <v>25859</v>
      </c>
    </row>
    <row r="32470" ht="15.75">
      <c r="A32470" t="s">
        <v>25860</v>
      </c>
    </row>
    <row r="32471" ht="15.75">
      <c r="A32471" t="s">
        <v>25861</v>
      </c>
    </row>
    <row r="32473" ht="15.75">
      <c r="A32473" t="s">
        <v>25862</v>
      </c>
    </row>
    <row r="32490" ht="15.75">
      <c r="A32490" t="s">
        <v>25863</v>
      </c>
    </row>
    <row r="32495" ht="15.75">
      <c r="A32495" t="s">
        <v>25864</v>
      </c>
    </row>
    <row r="32505" ht="15.75">
      <c r="A32505" t="s">
        <v>25865</v>
      </c>
    </row>
    <row r="32506" ht="15.75">
      <c r="A32506" t="s">
        <v>25866</v>
      </c>
    </row>
    <row r="32517" ht="15.75">
      <c r="A32517" t="s">
        <v>25867</v>
      </c>
    </row>
    <row r="32519" ht="15.75">
      <c r="A32519" t="s">
        <v>25868</v>
      </c>
    </row>
    <row r="32523" ht="15.75">
      <c r="A32523" t="s">
        <v>25869</v>
      </c>
    </row>
    <row r="32526" ht="15.75">
      <c r="A32526" t="s">
        <v>25870</v>
      </c>
    </row>
    <row r="32534" ht="15.75">
      <c r="A32534" t="s">
        <v>25871</v>
      </c>
    </row>
    <row r="32535" ht="15.75">
      <c r="A32535" t="s">
        <v>25872</v>
      </c>
    </row>
    <row r="32550" ht="15.75">
      <c r="A32550" t="s">
        <v>25873</v>
      </c>
    </row>
    <row r="32556" ht="15.75">
      <c r="A32556" t="s">
        <v>25874</v>
      </c>
    </row>
    <row r="32560" ht="15.75">
      <c r="A32560" t="s">
        <v>25875</v>
      </c>
    </row>
    <row r="32561" ht="15.75">
      <c r="A32561" t="s">
        <v>25876</v>
      </c>
    </row>
    <row r="32563" ht="15.75">
      <c r="A32563" t="s">
        <v>25877</v>
      </c>
    </row>
    <row r="32566" ht="15.75">
      <c r="A32566" t="s">
        <v>25878</v>
      </c>
    </row>
    <row r="32576" ht="15.75">
      <c r="A32576" t="s">
        <v>25879</v>
      </c>
    </row>
    <row r="32583" ht="15.75">
      <c r="A32583" t="s">
        <v>25880</v>
      </c>
    </row>
    <row r="32586" ht="15.75">
      <c r="A32586" t="s">
        <v>25881</v>
      </c>
    </row>
    <row r="32587" ht="15.75">
      <c r="A32587" t="s">
        <v>25882</v>
      </c>
    </row>
    <row r="32588" ht="15.75">
      <c r="A32588" t="s">
        <v>25883</v>
      </c>
    </row>
    <row r="32589" ht="15.75">
      <c r="A32589" t="s">
        <v>25884</v>
      </c>
    </row>
    <row r="32591" ht="15.75">
      <c r="A32591" t="s">
        <v>25885</v>
      </c>
    </row>
    <row r="32592" ht="15.75">
      <c r="A32592" t="s">
        <v>25886</v>
      </c>
    </row>
    <row r="32593" ht="15.75">
      <c r="A32593" t="s">
        <v>25887</v>
      </c>
    </row>
    <row r="32594" ht="15.75">
      <c r="A32594" t="s">
        <v>25888</v>
      </c>
    </row>
    <row r="32596" ht="15.75">
      <c r="A32596" t="s">
        <v>25889</v>
      </c>
    </row>
    <row r="32598" ht="15.75">
      <c r="A32598" t="s">
        <v>25890</v>
      </c>
    </row>
    <row r="32599" ht="15.75">
      <c r="A32599" t="s">
        <v>25891</v>
      </c>
    </row>
    <row r="32600" ht="15.75">
      <c r="A32600" t="s">
        <v>25892</v>
      </c>
    </row>
    <row r="32601" ht="15.75">
      <c r="A32601" t="s">
        <v>25893</v>
      </c>
    </row>
    <row r="32602" ht="15.75">
      <c r="A32602" t="s">
        <v>25894</v>
      </c>
    </row>
    <row r="32603" ht="15.75">
      <c r="A32603" t="s">
        <v>25895</v>
      </c>
    </row>
    <row r="32604" ht="15.75">
      <c r="A32604" t="s">
        <v>25896</v>
      </c>
    </row>
    <row r="32605" ht="15.75">
      <c r="A32605" t="s">
        <v>25897</v>
      </c>
    </row>
    <row r="32607" ht="15.75">
      <c r="A32607" t="s">
        <v>25898</v>
      </c>
    </row>
    <row r="32608" ht="15.75">
      <c r="A32608" t="s">
        <v>25899</v>
      </c>
    </row>
    <row r="32610" ht="15.75">
      <c r="A32610" t="s">
        <v>25900</v>
      </c>
    </row>
    <row r="32612" ht="15.75">
      <c r="A32612" t="s">
        <v>25901</v>
      </c>
    </row>
    <row r="32613" ht="15.75">
      <c r="A32613" t="s">
        <v>25902</v>
      </c>
    </row>
    <row r="32617" ht="15.75">
      <c r="A32617" t="s">
        <v>25903</v>
      </c>
    </row>
    <row r="32621" ht="15.75">
      <c r="A32621" t="s">
        <v>25904</v>
      </c>
    </row>
    <row r="32624" ht="15.75">
      <c r="A32624" t="s">
        <v>25905</v>
      </c>
    </row>
    <row r="32625" ht="15.75">
      <c r="A32625" t="s">
        <v>25906</v>
      </c>
    </row>
    <row r="32632" ht="15.75">
      <c r="A32632" t="s">
        <v>25907</v>
      </c>
    </row>
    <row r="32634" ht="15.75">
      <c r="A32634" t="s">
        <v>25908</v>
      </c>
    </row>
    <row r="32635" ht="15.75">
      <c r="A32635" t="s">
        <v>25909</v>
      </c>
    </row>
    <row r="32637" ht="15.75">
      <c r="A32637" t="s">
        <v>25910</v>
      </c>
    </row>
    <row r="32638" ht="15.75">
      <c r="A32638" t="s">
        <v>25911</v>
      </c>
    </row>
    <row r="32641" ht="15.75">
      <c r="A32641" t="s">
        <v>25912</v>
      </c>
    </row>
    <row r="32644" ht="15.75">
      <c r="A32644" t="s">
        <v>25913</v>
      </c>
    </row>
    <row r="32648" ht="15.75">
      <c r="A32648" t="s">
        <v>25914</v>
      </c>
    </row>
    <row r="32649" ht="15.75">
      <c r="A32649" t="s">
        <v>25915</v>
      </c>
    </row>
    <row r="32651" ht="15.75">
      <c r="A32651" t="s">
        <v>25916</v>
      </c>
    </row>
    <row r="32652" ht="15.75">
      <c r="A32652" t="s">
        <v>25917</v>
      </c>
    </row>
    <row r="32654" ht="15.75">
      <c r="A32654" t="s">
        <v>25918</v>
      </c>
    </row>
    <row r="32656" ht="15.75">
      <c r="A32656" t="s">
        <v>25919</v>
      </c>
    </row>
    <row r="32657" ht="15.75">
      <c r="A32657" t="s">
        <v>25920</v>
      </c>
    </row>
    <row r="32658" ht="15.75">
      <c r="A32658" t="s">
        <v>25921</v>
      </c>
    </row>
    <row r="32659" ht="15.75">
      <c r="A32659" t="s">
        <v>25922</v>
      </c>
    </row>
    <row r="32660" ht="15.75">
      <c r="A32660" t="s">
        <v>25923</v>
      </c>
    </row>
    <row r="32661" ht="15.75">
      <c r="A32661" t="s">
        <v>25924</v>
      </c>
    </row>
    <row r="32662" ht="15.75">
      <c r="A32662" t="s">
        <v>25925</v>
      </c>
    </row>
    <row r="32664" ht="15.75">
      <c r="A32664" t="s">
        <v>25926</v>
      </c>
    </row>
    <row r="32665" ht="15.75">
      <c r="A32665" t="s">
        <v>25927</v>
      </c>
    </row>
    <row r="32670" ht="15.75">
      <c r="A32670" t="s">
        <v>25928</v>
      </c>
    </row>
    <row r="32671" ht="15.75">
      <c r="A32671" t="s">
        <v>25929</v>
      </c>
    </row>
    <row r="32674" ht="15.75">
      <c r="A32674" t="s">
        <v>25930</v>
      </c>
    </row>
    <row r="32681" ht="15.75">
      <c r="A32681" t="s">
        <v>25931</v>
      </c>
    </row>
    <row r="32686" ht="15.75">
      <c r="A32686" t="s">
        <v>25932</v>
      </c>
    </row>
    <row r="32687" ht="15.75">
      <c r="A32687" t="s">
        <v>25933</v>
      </c>
    </row>
    <row r="32691" ht="15.75">
      <c r="A32691" t="s">
        <v>25934</v>
      </c>
    </row>
    <row r="32694" ht="15.75">
      <c r="A32694" t="s">
        <v>25935</v>
      </c>
    </row>
    <row r="32695" ht="15.75">
      <c r="A32695" t="s">
        <v>25936</v>
      </c>
    </row>
    <row r="32696" ht="15.75">
      <c r="A32696" t="s">
        <v>25937</v>
      </c>
    </row>
    <row r="32699" ht="15.75">
      <c r="A32699" t="s">
        <v>25938</v>
      </c>
    </row>
    <row r="32702" ht="15.75">
      <c r="A32702" t="s">
        <v>25939</v>
      </c>
    </row>
    <row r="32703" ht="15.75">
      <c r="A32703" t="s">
        <v>25940</v>
      </c>
    </row>
    <row r="32704" ht="15.75">
      <c r="A32704" t="s">
        <v>25941</v>
      </c>
    </row>
    <row r="32706" ht="15.75">
      <c r="A32706" t="s">
        <v>25942</v>
      </c>
    </row>
    <row r="32713" ht="15.75">
      <c r="A32713" t="s">
        <v>25943</v>
      </c>
    </row>
    <row r="32714" ht="15.75">
      <c r="A32714" t="s">
        <v>25944</v>
      </c>
    </row>
    <row r="32719" ht="15.75">
      <c r="A32719" t="s">
        <v>25945</v>
      </c>
    </row>
    <row r="32729" ht="15.75">
      <c r="A32729" t="s">
        <v>25946</v>
      </c>
    </row>
    <row r="32733" ht="15.75">
      <c r="A32733" t="s">
        <v>25947</v>
      </c>
    </row>
    <row r="32735" ht="15.75">
      <c r="A32735" t="s">
        <v>25948</v>
      </c>
    </row>
    <row r="32737" ht="15.75">
      <c r="A32737" t="s">
        <v>25949</v>
      </c>
    </row>
    <row r="32738" ht="15.75">
      <c r="A32738" t="s">
        <v>25950</v>
      </c>
    </row>
    <row r="32739" ht="15.75">
      <c r="A32739" t="s">
        <v>25951</v>
      </c>
    </row>
    <row r="32760" ht="15.75">
      <c r="A32760" t="s">
        <v>25952</v>
      </c>
    </row>
    <row r="32763" ht="15.75">
      <c r="A32763" t="s">
        <v>25953</v>
      </c>
    </row>
    <row r="32764" ht="15.75">
      <c r="A32764" t="s">
        <v>25954</v>
      </c>
    </row>
    <row r="32765" ht="15.75">
      <c r="A32765" t="s">
        <v>25955</v>
      </c>
    </row>
    <row r="32766" ht="15.75">
      <c r="A32766" t="s">
        <v>25956</v>
      </c>
    </row>
    <row r="32767" ht="15.75">
      <c r="A32767" t="s">
        <v>25957</v>
      </c>
    </row>
    <row r="32768" ht="15.75">
      <c r="A32768" t="s">
        <v>25958</v>
      </c>
    </row>
    <row r="32769" ht="15.75">
      <c r="A32769" t="s">
        <v>25959</v>
      </c>
    </row>
    <row r="32776" ht="15.75">
      <c r="A32776" t="s">
        <v>25960</v>
      </c>
    </row>
    <row r="32782" ht="15.75">
      <c r="A32782" t="s">
        <v>25961</v>
      </c>
    </row>
    <row r="32783" ht="15.75">
      <c r="A32783" t="s">
        <v>25962</v>
      </c>
    </row>
    <row r="32785" ht="15.75">
      <c r="A32785" t="s">
        <v>25963</v>
      </c>
    </row>
    <row r="32790" ht="15.75">
      <c r="A32790" t="s">
        <v>25964</v>
      </c>
    </row>
    <row r="32791" ht="15.75">
      <c r="A32791" t="s">
        <v>25965</v>
      </c>
    </row>
    <row r="32792" ht="15.75">
      <c r="A32792" t="s">
        <v>25966</v>
      </c>
    </row>
    <row r="32793" ht="15.75">
      <c r="A32793" t="s">
        <v>25967</v>
      </c>
    </row>
    <row r="32794" ht="15.75">
      <c r="A32794" t="s">
        <v>25968</v>
      </c>
    </row>
    <row r="32797" ht="15.75">
      <c r="A32797" t="s">
        <v>25969</v>
      </c>
    </row>
    <row r="32798" ht="15.75">
      <c r="A32798" t="s">
        <v>25970</v>
      </c>
    </row>
    <row r="32801" ht="15.75">
      <c r="A32801" t="s">
        <v>25971</v>
      </c>
    </row>
    <row r="32802" ht="15.75">
      <c r="A32802" t="s">
        <v>25972</v>
      </c>
    </row>
    <row r="32806" ht="15.75">
      <c r="A32806" t="s">
        <v>25973</v>
      </c>
    </row>
    <row r="32807" ht="15.75">
      <c r="A32807" t="s">
        <v>25974</v>
      </c>
    </row>
    <row r="32808" ht="15.75">
      <c r="A32808" t="s">
        <v>25975</v>
      </c>
    </row>
    <row r="32811" ht="15.75">
      <c r="A32811" t="s">
        <v>25976</v>
      </c>
    </row>
    <row r="32812" ht="15.75">
      <c r="A32812" t="s">
        <v>25977</v>
      </c>
    </row>
    <row r="32818" ht="15.75">
      <c r="A32818" t="s">
        <v>25978</v>
      </c>
    </row>
    <row r="32820" ht="15.75">
      <c r="A32820" t="s">
        <v>25979</v>
      </c>
    </row>
    <row r="32821" ht="15.75">
      <c r="A32821" t="s">
        <v>25980</v>
      </c>
    </row>
    <row r="32823" ht="15.75">
      <c r="A32823" t="s">
        <v>25981</v>
      </c>
    </row>
    <row r="32826" ht="15.75">
      <c r="A32826" t="s">
        <v>25982</v>
      </c>
    </row>
    <row r="32828" ht="15.75">
      <c r="A32828" t="s">
        <v>25983</v>
      </c>
    </row>
    <row r="32829" ht="15.75">
      <c r="A32829" t="s">
        <v>25984</v>
      </c>
    </row>
    <row r="32836" ht="15.75">
      <c r="A32836" t="s">
        <v>25985</v>
      </c>
    </row>
    <row r="32837" ht="15.75">
      <c r="A32837" t="s">
        <v>25986</v>
      </c>
    </row>
    <row r="32838" ht="15.75">
      <c r="A32838" t="s">
        <v>25987</v>
      </c>
    </row>
    <row r="32839" ht="15.75">
      <c r="A32839" t="s">
        <v>25988</v>
      </c>
    </row>
    <row r="32845" ht="15.75">
      <c r="A32845" t="s">
        <v>25989</v>
      </c>
    </row>
    <row r="32849" ht="15.75">
      <c r="A32849" t="s">
        <v>25990</v>
      </c>
    </row>
    <row r="32854" ht="15.75">
      <c r="A32854" t="s">
        <v>25991</v>
      </c>
    </row>
    <row r="32861" ht="15.75">
      <c r="A32861" t="s">
        <v>25992</v>
      </c>
    </row>
    <row r="32863" ht="15.75">
      <c r="A32863" t="s">
        <v>25993</v>
      </c>
    </row>
    <row r="32874" ht="15.75">
      <c r="A32874" t="s">
        <v>25994</v>
      </c>
    </row>
    <row r="32879" ht="15.75">
      <c r="A32879" t="s">
        <v>25995</v>
      </c>
    </row>
    <row r="32880" ht="15.75">
      <c r="A32880" t="s">
        <v>25996</v>
      </c>
    </row>
    <row r="32883" ht="15.75">
      <c r="A32883" t="s">
        <v>25997</v>
      </c>
    </row>
    <row r="32891" ht="15.75">
      <c r="A32891" t="s">
        <v>25998</v>
      </c>
    </row>
    <row r="32899" ht="15.75">
      <c r="A32899" t="s">
        <v>25999</v>
      </c>
    </row>
    <row r="32900" ht="15.75">
      <c r="A32900" t="s">
        <v>26000</v>
      </c>
    </row>
    <row r="32906" ht="15.75">
      <c r="A32906" t="s">
        <v>26001</v>
      </c>
    </row>
    <row r="32910" ht="15.75">
      <c r="A32910" t="s">
        <v>26002</v>
      </c>
    </row>
    <row r="32912" ht="15.75">
      <c r="A32912" t="s">
        <v>26003</v>
      </c>
    </row>
    <row r="32916" ht="15.75">
      <c r="A32916" t="s">
        <v>26004</v>
      </c>
    </row>
    <row r="32917" ht="15.75">
      <c r="A32917" t="s">
        <v>26005</v>
      </c>
    </row>
    <row r="32920" ht="15.75">
      <c r="A32920" t="s">
        <v>26006</v>
      </c>
    </row>
    <row r="32927" ht="15.75">
      <c r="A32927" t="s">
        <v>26007</v>
      </c>
    </row>
    <row r="32932" ht="15.75">
      <c r="A32932" t="s">
        <v>26008</v>
      </c>
    </row>
    <row r="32933" ht="15.75">
      <c r="A32933" t="s">
        <v>26009</v>
      </c>
    </row>
    <row r="32934" ht="15.75">
      <c r="A32934" t="s">
        <v>26010</v>
      </c>
    </row>
    <row r="32936" ht="15.75">
      <c r="A32936" t="s">
        <v>26011</v>
      </c>
    </row>
    <row r="32937" ht="15.75">
      <c r="A32937" t="s">
        <v>26012</v>
      </c>
    </row>
    <row r="32940" ht="15.75">
      <c r="A32940" t="s">
        <v>26013</v>
      </c>
    </row>
    <row r="32941" ht="15.75">
      <c r="A32941" t="s">
        <v>26014</v>
      </c>
    </row>
    <row r="32944" ht="15.75">
      <c r="A32944" t="s">
        <v>26015</v>
      </c>
    </row>
    <row r="32946" ht="15.75">
      <c r="A32946" t="s">
        <v>26016</v>
      </c>
    </row>
    <row r="32948" ht="15.75">
      <c r="A32948" t="s">
        <v>26017</v>
      </c>
    </row>
    <row r="32949" ht="15.75">
      <c r="A32949" t="s">
        <v>26018</v>
      </c>
    </row>
    <row r="32950" ht="15.75">
      <c r="A32950" t="s">
        <v>26019</v>
      </c>
    </row>
    <row r="32951" ht="15.75">
      <c r="A32951" t="s">
        <v>26020</v>
      </c>
    </row>
    <row r="32955" ht="15.75">
      <c r="A32955" t="s">
        <v>26021</v>
      </c>
    </row>
    <row r="32959" ht="15.75">
      <c r="A32959" t="s">
        <v>26022</v>
      </c>
    </row>
    <row r="32964" ht="15.75">
      <c r="A32964" t="s">
        <v>26023</v>
      </c>
    </row>
    <row r="32965" ht="15.75">
      <c r="A32965" t="s">
        <v>26024</v>
      </c>
    </row>
    <row r="32967" ht="15.75">
      <c r="A32967" t="s">
        <v>26025</v>
      </c>
    </row>
    <row r="32971" ht="15.75">
      <c r="A32971" t="s">
        <v>26026</v>
      </c>
    </row>
    <row r="32974" ht="15.75">
      <c r="A32974" t="s">
        <v>26027</v>
      </c>
    </row>
    <row r="32976" ht="15.75">
      <c r="A32976" t="s">
        <v>26028</v>
      </c>
    </row>
    <row r="32979" ht="15.75">
      <c r="A32979" t="s">
        <v>26029</v>
      </c>
    </row>
    <row r="32981" ht="15.75">
      <c r="A32981" t="s">
        <v>26030</v>
      </c>
    </row>
    <row r="32982" ht="15.75">
      <c r="A32982" t="s">
        <v>26031</v>
      </c>
    </row>
    <row r="32984" ht="15.75">
      <c r="A32984" t="s">
        <v>26032</v>
      </c>
    </row>
    <row r="32988" ht="15.75">
      <c r="A32988" t="s">
        <v>26033</v>
      </c>
    </row>
    <row r="32991" ht="15.75">
      <c r="A32991" t="s">
        <v>26034</v>
      </c>
    </row>
    <row r="32992" ht="15.75">
      <c r="A32992" t="s">
        <v>26035</v>
      </c>
    </row>
    <row r="32994" ht="15.75">
      <c r="A32994" t="s">
        <v>26036</v>
      </c>
    </row>
    <row r="32995" ht="15.75">
      <c r="A32995" t="s">
        <v>26037</v>
      </c>
    </row>
    <row r="32996" ht="15.75">
      <c r="A32996" t="s">
        <v>26038</v>
      </c>
    </row>
    <row r="32998" ht="15.75">
      <c r="A32998" t="s">
        <v>26039</v>
      </c>
    </row>
    <row r="33003" ht="15.75">
      <c r="A33003" t="s">
        <v>26040</v>
      </c>
    </row>
    <row r="33006" ht="15.75">
      <c r="A33006" t="s">
        <v>26041</v>
      </c>
    </row>
    <row r="33007" ht="15.75">
      <c r="A33007" t="s">
        <v>26042</v>
      </c>
    </row>
    <row r="33012" ht="15.75">
      <c r="A33012" t="s">
        <v>26043</v>
      </c>
    </row>
    <row r="33013" ht="15.75">
      <c r="A33013" t="s">
        <v>26044</v>
      </c>
    </row>
    <row r="33014" ht="15.75">
      <c r="A33014" t="s">
        <v>26045</v>
      </c>
    </row>
    <row r="33018" ht="15.75">
      <c r="A33018" t="s">
        <v>26046</v>
      </c>
    </row>
    <row r="33019" ht="15.75">
      <c r="A33019" t="s">
        <v>26047</v>
      </c>
    </row>
    <row r="33020" ht="15.75">
      <c r="A33020" t="s">
        <v>26048</v>
      </c>
    </row>
    <row r="33021" ht="15.75">
      <c r="A33021" t="s">
        <v>26049</v>
      </c>
    </row>
    <row r="33023" ht="15.75">
      <c r="A33023" t="s">
        <v>26050</v>
      </c>
    </row>
    <row r="33025" ht="15.75">
      <c r="A33025" t="s">
        <v>26051</v>
      </c>
    </row>
    <row r="33028" ht="15.75">
      <c r="A33028" t="s">
        <v>26052</v>
      </c>
    </row>
    <row r="33031" ht="15.75">
      <c r="A33031" t="s">
        <v>26053</v>
      </c>
    </row>
    <row r="33041" ht="15.75">
      <c r="A33041" t="s">
        <v>26054</v>
      </c>
    </row>
    <row r="33042" ht="15.75">
      <c r="A33042" t="s">
        <v>26055</v>
      </c>
    </row>
    <row r="33048" ht="15.75">
      <c r="A33048" t="s">
        <v>26056</v>
      </c>
    </row>
    <row r="33052" ht="15.75">
      <c r="A33052" t="s">
        <v>26057</v>
      </c>
    </row>
    <row r="33054" ht="15.75">
      <c r="A33054" t="s">
        <v>26058</v>
      </c>
    </row>
    <row r="33055" ht="15.75">
      <c r="A33055" t="s">
        <v>26059</v>
      </c>
    </row>
    <row r="33056" ht="15.75">
      <c r="A33056" t="s">
        <v>26060</v>
      </c>
    </row>
    <row r="33058" ht="15.75">
      <c r="A33058" t="s">
        <v>26061</v>
      </c>
    </row>
    <row r="33059" ht="15.75">
      <c r="A33059" t="s">
        <v>26062</v>
      </c>
    </row>
    <row r="33060" ht="15.75">
      <c r="A33060" t="s">
        <v>26063</v>
      </c>
    </row>
    <row r="33061" ht="15.75">
      <c r="A33061" t="s">
        <v>26064</v>
      </c>
    </row>
    <row r="33062" ht="15.75">
      <c r="A33062" t="s">
        <v>26065</v>
      </c>
    </row>
    <row r="33063" ht="15.75">
      <c r="A33063" t="s">
        <v>26066</v>
      </c>
    </row>
    <row r="33064" ht="15.75">
      <c r="A33064" t="s">
        <v>26067</v>
      </c>
    </row>
    <row r="33065" ht="15.75">
      <c r="A33065" t="s">
        <v>26068</v>
      </c>
    </row>
    <row r="33066" ht="15.75">
      <c r="A33066" t="s">
        <v>26069</v>
      </c>
    </row>
    <row r="33070" ht="15.75">
      <c r="A33070" t="s">
        <v>26070</v>
      </c>
    </row>
    <row r="33071" ht="15.75">
      <c r="A33071" t="s">
        <v>26071</v>
      </c>
    </row>
    <row r="33072" ht="15.75">
      <c r="A33072" t="s">
        <v>26072</v>
      </c>
    </row>
    <row r="33075" ht="15.75">
      <c r="A33075" t="s">
        <v>26073</v>
      </c>
    </row>
    <row r="33078" ht="15.75">
      <c r="A33078" t="s">
        <v>26074</v>
      </c>
    </row>
    <row r="33081" ht="15.75">
      <c r="A33081" t="s">
        <v>26075</v>
      </c>
    </row>
    <row r="33082" ht="15.75">
      <c r="A33082" t="s">
        <v>26076</v>
      </c>
    </row>
    <row r="33094" ht="15.75">
      <c r="A33094" t="s">
        <v>26077</v>
      </c>
    </row>
    <row r="33097" ht="15.75">
      <c r="A33097" t="s">
        <v>26078</v>
      </c>
    </row>
    <row r="33099" ht="15.75">
      <c r="A33099" t="s">
        <v>26079</v>
      </c>
    </row>
    <row r="33101" ht="15.75">
      <c r="A33101" t="s">
        <v>26080</v>
      </c>
    </row>
    <row r="33102" ht="15.75">
      <c r="A33102" t="s">
        <v>26081</v>
      </c>
    </row>
    <row r="33104" ht="15.75">
      <c r="A33104" t="s">
        <v>26082</v>
      </c>
    </row>
    <row r="33105" ht="15.75">
      <c r="A33105" t="s">
        <v>26083</v>
      </c>
    </row>
    <row r="33106" ht="15.75">
      <c r="A33106" t="s">
        <v>26084</v>
      </c>
    </row>
    <row r="33107" ht="15.75">
      <c r="A33107" t="s">
        <v>26085</v>
      </c>
    </row>
    <row r="33108" ht="15.75">
      <c r="A33108" t="s">
        <v>26086</v>
      </c>
    </row>
    <row r="33109" ht="15.75">
      <c r="A33109" t="s">
        <v>26087</v>
      </c>
    </row>
    <row r="33112" ht="15.75">
      <c r="A33112" t="s">
        <v>26088</v>
      </c>
    </row>
    <row r="33114" ht="15.75">
      <c r="A33114" t="s">
        <v>26089</v>
      </c>
    </row>
    <row r="33119" ht="15.75">
      <c r="A33119" t="s">
        <v>26090</v>
      </c>
    </row>
    <row r="33128" ht="15.75">
      <c r="A33128" t="s">
        <v>26091</v>
      </c>
    </row>
    <row r="33133" ht="15.75">
      <c r="A33133" t="s">
        <v>26092</v>
      </c>
    </row>
    <row r="33135" ht="15.75">
      <c r="A33135" t="s">
        <v>26093</v>
      </c>
    </row>
    <row r="33137" ht="15.75">
      <c r="A33137" t="s">
        <v>26094</v>
      </c>
    </row>
    <row r="33140" ht="15.75">
      <c r="A33140" t="s">
        <v>26095</v>
      </c>
    </row>
    <row r="33146" ht="15.75">
      <c r="A33146" t="s">
        <v>26096</v>
      </c>
    </row>
    <row r="33152" ht="15.75">
      <c r="A33152" t="s">
        <v>26097</v>
      </c>
    </row>
    <row r="33153" ht="15.75">
      <c r="A33153" t="s">
        <v>26098</v>
      </c>
    </row>
    <row r="33156" ht="15.75">
      <c r="A33156" t="s">
        <v>26099</v>
      </c>
    </row>
    <row r="33160" ht="15.75">
      <c r="A33160" t="s">
        <v>26100</v>
      </c>
    </row>
    <row r="33161" ht="15.75">
      <c r="A33161" t="s">
        <v>26101</v>
      </c>
    </row>
    <row r="33163" ht="15.75">
      <c r="A33163" t="s">
        <v>26102</v>
      </c>
    </row>
    <row r="33167" ht="15.75">
      <c r="A33167" t="s">
        <v>26103</v>
      </c>
    </row>
    <row r="33176" ht="15.75">
      <c r="A33176" t="s">
        <v>26104</v>
      </c>
    </row>
    <row r="33183" ht="15.75">
      <c r="A33183" t="s">
        <v>26105</v>
      </c>
    </row>
    <row r="33192" ht="15.75">
      <c r="A33192" t="s">
        <v>26106</v>
      </c>
    </row>
    <row r="33193" ht="15.75">
      <c r="A33193" t="s">
        <v>26107</v>
      </c>
    </row>
    <row r="33196" ht="15.75">
      <c r="A33196" t="s">
        <v>26108</v>
      </c>
    </row>
    <row r="33206" ht="15.75">
      <c r="A33206" t="s">
        <v>26109</v>
      </c>
    </row>
    <row r="33207" ht="15.75">
      <c r="A33207" t="s">
        <v>26110</v>
      </c>
    </row>
    <row r="33213" ht="15.75">
      <c r="A33213" t="s">
        <v>26111</v>
      </c>
    </row>
    <row r="33215" ht="15.75">
      <c r="A33215" t="s">
        <v>26112</v>
      </c>
    </row>
    <row r="33236" ht="15.75">
      <c r="A33236" t="s">
        <v>26113</v>
      </c>
    </row>
    <row r="33243" ht="15.75">
      <c r="A33243" t="s">
        <v>26114</v>
      </c>
    </row>
    <row r="33247" ht="15.75">
      <c r="A33247" t="s">
        <v>26115</v>
      </c>
    </row>
    <row r="33250" ht="15.75">
      <c r="A33250" t="s">
        <v>26116</v>
      </c>
    </row>
    <row r="33261" ht="15.75">
      <c r="A33261" t="s">
        <v>26117</v>
      </c>
    </row>
    <row r="33266" ht="15.75">
      <c r="A33266" t="s">
        <v>26118</v>
      </c>
    </row>
    <row r="33267" ht="15.75">
      <c r="A33267" t="s">
        <v>26119</v>
      </c>
    </row>
    <row r="33268" ht="15.75">
      <c r="A33268" t="s">
        <v>26120</v>
      </c>
    </row>
    <row r="33280" ht="15.75">
      <c r="A33280" t="s">
        <v>26121</v>
      </c>
    </row>
    <row r="33293" ht="15.75">
      <c r="A33293" t="s">
        <v>26122</v>
      </c>
    </row>
    <row r="33306" ht="15.75">
      <c r="A33306" t="s">
        <v>26123</v>
      </c>
    </row>
    <row r="33307" ht="15.75">
      <c r="A33307" t="s">
        <v>26124</v>
      </c>
    </row>
    <row r="33319" ht="15.75">
      <c r="A33319" t="s">
        <v>26125</v>
      </c>
    </row>
    <row r="33329" ht="15.75">
      <c r="A33329" t="s">
        <v>26126</v>
      </c>
    </row>
    <row r="33335" ht="15.75">
      <c r="A33335" t="s">
        <v>26127</v>
      </c>
    </row>
    <row r="33336" ht="15.75">
      <c r="A33336" t="s">
        <v>26128</v>
      </c>
    </row>
    <row r="33348" ht="15.75">
      <c r="A33348" t="s">
        <v>26129</v>
      </c>
    </row>
    <row r="33373" ht="15.75">
      <c r="A33373" t="s">
        <v>26130</v>
      </c>
    </row>
    <row r="33377" ht="15.75">
      <c r="A33377" t="s">
        <v>26131</v>
      </c>
    </row>
    <row r="33382" ht="15.75">
      <c r="A33382" t="s">
        <v>26132</v>
      </c>
    </row>
    <row r="33383" ht="15.75">
      <c r="A33383" t="s">
        <v>26133</v>
      </c>
    </row>
    <row r="33384" ht="15.75">
      <c r="A33384" t="s">
        <v>26134</v>
      </c>
    </row>
    <row r="33385" ht="15.75">
      <c r="A33385" t="s">
        <v>26135</v>
      </c>
    </row>
    <row r="33386" ht="15.75">
      <c r="A33386" t="s">
        <v>26136</v>
      </c>
    </row>
    <row r="33387" ht="15.75">
      <c r="A33387" t="s">
        <v>26137</v>
      </c>
    </row>
    <row r="33388" ht="15.75">
      <c r="A33388" t="s">
        <v>26138</v>
      </c>
    </row>
    <row r="33389" ht="15.75">
      <c r="A33389" t="s">
        <v>26139</v>
      </c>
    </row>
    <row r="33391" ht="15.75">
      <c r="A33391" t="s">
        <v>26140</v>
      </c>
    </row>
    <row r="33394" ht="15.75">
      <c r="A33394" t="s">
        <v>26141</v>
      </c>
    </row>
    <row r="33395" ht="15.75">
      <c r="A33395" t="s">
        <v>26142</v>
      </c>
    </row>
    <row r="33396" ht="15.75">
      <c r="A33396" t="s">
        <v>26143</v>
      </c>
    </row>
    <row r="33400" ht="15.75">
      <c r="A33400" t="s">
        <v>26144</v>
      </c>
    </row>
    <row r="33401" ht="15.75">
      <c r="A33401" t="s">
        <v>26145</v>
      </c>
    </row>
    <row r="33402" ht="15.75">
      <c r="A33402" t="s">
        <v>26146</v>
      </c>
    </row>
    <row r="33404" ht="15.75">
      <c r="A33404" t="s">
        <v>26147</v>
      </c>
    </row>
    <row r="33406" ht="15.75">
      <c r="A33406" t="s">
        <v>26148</v>
      </c>
    </row>
    <row r="33408" ht="15.75">
      <c r="A33408" t="s">
        <v>26149</v>
      </c>
    </row>
    <row r="33409" ht="15.75">
      <c r="A33409" t="s">
        <v>26150</v>
      </c>
    </row>
    <row r="33410" ht="15.75">
      <c r="A33410" t="s">
        <v>26151</v>
      </c>
    </row>
    <row r="33411" ht="15.75">
      <c r="A33411" t="s">
        <v>26152</v>
      </c>
    </row>
    <row r="33413" ht="15.75">
      <c r="A33413" t="s">
        <v>26153</v>
      </c>
    </row>
    <row r="33414" ht="15.75">
      <c r="A33414" t="s">
        <v>26154</v>
      </c>
    </row>
    <row r="33415" ht="15.75">
      <c r="A33415" t="s">
        <v>26155</v>
      </c>
    </row>
    <row r="33416" ht="15.75">
      <c r="A33416" t="s">
        <v>26156</v>
      </c>
    </row>
    <row r="33417" ht="15.75">
      <c r="A33417" t="s">
        <v>26157</v>
      </c>
    </row>
    <row r="33424" ht="15.75">
      <c r="A33424" t="s">
        <v>26158</v>
      </c>
    </row>
    <row r="33429" ht="15.75">
      <c r="A33429" t="s">
        <v>26159</v>
      </c>
    </row>
    <row r="33431" ht="15.75">
      <c r="A33431" t="s">
        <v>26160</v>
      </c>
    </row>
    <row r="33434" ht="15.75">
      <c r="A33434" t="s">
        <v>26161</v>
      </c>
    </row>
    <row r="33435" ht="15.75">
      <c r="A33435" t="s">
        <v>26162</v>
      </c>
    </row>
    <row r="33436" ht="15.75">
      <c r="A33436" t="s">
        <v>26163</v>
      </c>
    </row>
    <row r="33440" ht="15.75">
      <c r="A33440" t="s">
        <v>26164</v>
      </c>
    </row>
    <row r="33441" ht="15.75">
      <c r="A33441" t="s">
        <v>26165</v>
      </c>
    </row>
    <row r="33442" ht="15.75">
      <c r="A33442" t="s">
        <v>26166</v>
      </c>
    </row>
    <row r="33447" ht="15.75">
      <c r="A33447" t="s">
        <v>26167</v>
      </c>
    </row>
    <row r="33448" ht="15.75">
      <c r="A33448" t="s">
        <v>26168</v>
      </c>
    </row>
    <row r="33449" ht="15.75">
      <c r="A33449" t="s">
        <v>26169</v>
      </c>
    </row>
    <row r="33452" ht="15.75">
      <c r="A33452" t="s">
        <v>26170</v>
      </c>
    </row>
    <row r="33453" ht="15.75">
      <c r="A33453" t="s">
        <v>26171</v>
      </c>
    </row>
    <row r="33454" ht="15.75">
      <c r="A33454" t="s">
        <v>26172</v>
      </c>
    </row>
    <row r="33455" ht="15.75">
      <c r="A33455" t="s">
        <v>26173</v>
      </c>
    </row>
    <row r="33457" ht="15.75">
      <c r="A33457" t="s">
        <v>26174</v>
      </c>
    </row>
    <row r="33469" ht="15.75">
      <c r="A33469" t="s">
        <v>26175</v>
      </c>
    </row>
    <row r="33502" ht="15.75">
      <c r="A33502" t="s">
        <v>26176</v>
      </c>
    </row>
    <row r="33503" ht="15.75">
      <c r="A33503" t="s">
        <v>26177</v>
      </c>
    </row>
    <row r="33515" ht="15.75">
      <c r="A33515" t="s">
        <v>26178</v>
      </c>
    </row>
    <row r="33525" ht="15.75">
      <c r="A33525" t="s">
        <v>26179</v>
      </c>
    </row>
    <row r="33527" ht="15.75">
      <c r="A33527" t="s">
        <v>26180</v>
      </c>
    </row>
    <row r="33537" ht="15.75">
      <c r="A33537" t="s">
        <v>26181</v>
      </c>
    </row>
    <row r="33544" ht="15.75">
      <c r="A33544" t="s">
        <v>26182</v>
      </c>
    </row>
    <row r="33557" ht="15.75">
      <c r="A33557" t="s">
        <v>26183</v>
      </c>
    </row>
    <row r="33563" ht="15.75">
      <c r="A33563" t="s">
        <v>26184</v>
      </c>
    </row>
    <row r="33564" ht="15.75">
      <c r="A33564" t="s">
        <v>26185</v>
      </c>
    </row>
    <row r="33565" ht="15.75">
      <c r="A33565" t="s">
        <v>26186</v>
      </c>
    </row>
    <row r="33568" ht="15.75">
      <c r="A33568" t="s">
        <v>26187</v>
      </c>
    </row>
    <row r="33572" ht="15.75">
      <c r="A33572" t="s">
        <v>26188</v>
      </c>
    </row>
    <row r="33573" ht="15.75">
      <c r="A33573" t="s">
        <v>26189</v>
      </c>
    </row>
    <row r="33574" ht="15.75">
      <c r="A33574" t="s">
        <v>26190</v>
      </c>
    </row>
    <row r="33575" ht="15.75">
      <c r="A33575" t="s">
        <v>26191</v>
      </c>
    </row>
    <row r="33576" ht="15.75">
      <c r="A33576" t="s">
        <v>26192</v>
      </c>
    </row>
    <row r="33577" ht="15.75">
      <c r="A33577" t="s">
        <v>26193</v>
      </c>
    </row>
    <row r="33580" ht="15.75">
      <c r="A33580" t="s">
        <v>26194</v>
      </c>
    </row>
    <row r="33584" ht="15.75">
      <c r="A33584" t="s">
        <v>26195</v>
      </c>
    </row>
    <row r="33585" ht="15.75">
      <c r="A33585" t="s">
        <v>26196</v>
      </c>
    </row>
    <row r="33586" ht="15.75">
      <c r="A33586" t="s">
        <v>26197</v>
      </c>
    </row>
    <row r="33587" ht="15.75">
      <c r="A33587" t="s">
        <v>26198</v>
      </c>
    </row>
    <row r="33588" ht="15.75">
      <c r="A33588" t="s">
        <v>26199</v>
      </c>
    </row>
    <row r="33589" ht="15.75">
      <c r="A33589" t="s">
        <v>26200</v>
      </c>
    </row>
    <row r="33592" ht="15.75">
      <c r="A33592" t="s">
        <v>26201</v>
      </c>
    </row>
    <row r="33593" ht="15.75">
      <c r="A33593" t="s">
        <v>26202</v>
      </c>
    </row>
    <row r="33594" ht="15.75">
      <c r="A33594" t="s">
        <v>26203</v>
      </c>
    </row>
    <row r="33595" ht="15.75">
      <c r="A33595" t="s">
        <v>26204</v>
      </c>
    </row>
    <row r="33606" ht="15.75">
      <c r="A33606" t="s">
        <v>26205</v>
      </c>
    </row>
    <row r="33611" ht="15.75">
      <c r="A33611" t="s">
        <v>26206</v>
      </c>
    </row>
    <row r="33613" ht="15.75">
      <c r="A33613" t="s">
        <v>26207</v>
      </c>
    </row>
    <row r="33614" ht="15.75">
      <c r="A33614" t="s">
        <v>26208</v>
      </c>
    </row>
    <row r="33616" ht="15.75">
      <c r="A33616" t="s">
        <v>26209</v>
      </c>
    </row>
    <row r="33618" ht="15.75">
      <c r="A33618" t="s">
        <v>26210</v>
      </c>
    </row>
    <row r="33620" ht="15.75">
      <c r="A33620" t="s">
        <v>26211</v>
      </c>
    </row>
    <row r="33630" ht="15.75">
      <c r="A33630" t="s">
        <v>26212</v>
      </c>
    </row>
    <row r="33631" ht="15.75">
      <c r="A33631" t="s">
        <v>26213</v>
      </c>
    </row>
    <row r="33632" ht="15.75">
      <c r="A33632" t="s">
        <v>26214</v>
      </c>
    </row>
    <row r="33634" ht="15.75">
      <c r="A33634" t="s">
        <v>26215</v>
      </c>
    </row>
    <row r="33635" ht="15.75">
      <c r="A33635" t="s">
        <v>26216</v>
      </c>
    </row>
    <row r="33636" ht="15.75">
      <c r="A33636" t="s">
        <v>26217</v>
      </c>
    </row>
    <row r="33637" ht="15.75">
      <c r="A33637" t="s">
        <v>26218</v>
      </c>
    </row>
    <row r="33638" ht="15.75">
      <c r="A33638" t="s">
        <v>26219</v>
      </c>
    </row>
    <row r="33639" ht="15.75">
      <c r="A33639" t="s">
        <v>26220</v>
      </c>
    </row>
    <row r="33640" ht="15.75">
      <c r="A33640" t="s">
        <v>26221</v>
      </c>
    </row>
    <row r="33641" ht="15.75">
      <c r="A33641" t="s">
        <v>26222</v>
      </c>
    </row>
    <row r="33642" ht="15.75">
      <c r="A33642" t="s">
        <v>26223</v>
      </c>
    </row>
    <row r="33647" ht="15.75">
      <c r="A33647" t="s">
        <v>26224</v>
      </c>
    </row>
    <row r="33652" ht="15.75">
      <c r="A33652" t="s">
        <v>26225</v>
      </c>
    </row>
    <row r="33657" ht="15.75">
      <c r="A33657" t="s">
        <v>26226</v>
      </c>
    </row>
    <row r="33659" ht="15.75">
      <c r="A33659" t="s">
        <v>26227</v>
      </c>
    </row>
    <row r="33660" ht="15.75">
      <c r="A33660" t="s">
        <v>26228</v>
      </c>
    </row>
    <row r="33665" ht="15.75">
      <c r="A33665" t="s">
        <v>26229</v>
      </c>
    </row>
    <row r="33673" ht="15.75">
      <c r="A33673" t="s">
        <v>26230</v>
      </c>
    </row>
    <row r="33678" ht="15.75">
      <c r="A33678" t="s">
        <v>26231</v>
      </c>
    </row>
    <row r="33679" ht="15.75">
      <c r="A33679" t="s">
        <v>26232</v>
      </c>
    </row>
    <row r="33683" ht="15.75">
      <c r="A33683" t="s">
        <v>26233</v>
      </c>
    </row>
    <row r="33684" ht="15.75">
      <c r="A33684" t="s">
        <v>26234</v>
      </c>
    </row>
    <row r="33685" ht="15.75">
      <c r="A33685" t="s">
        <v>26235</v>
      </c>
    </row>
    <row r="33686" ht="15.75">
      <c r="A33686" t="s">
        <v>26236</v>
      </c>
    </row>
    <row r="33687" ht="15.75">
      <c r="A33687" t="s">
        <v>26237</v>
      </c>
    </row>
    <row r="33689" ht="15.75">
      <c r="A33689" t="s">
        <v>26238</v>
      </c>
    </row>
    <row r="33690" ht="15.75">
      <c r="A33690" t="s">
        <v>26239</v>
      </c>
    </row>
    <row r="33692" ht="15.75">
      <c r="A33692" t="s">
        <v>26240</v>
      </c>
    </row>
    <row r="33693" ht="15.75">
      <c r="A33693" t="s">
        <v>26241</v>
      </c>
    </row>
    <row r="33694" ht="15.75">
      <c r="A33694" t="s">
        <v>26242</v>
      </c>
    </row>
    <row r="33696" ht="15.75">
      <c r="A33696" t="s">
        <v>26243</v>
      </c>
    </row>
    <row r="33698" ht="15.75">
      <c r="A33698" t="s">
        <v>26244</v>
      </c>
    </row>
    <row r="33699" ht="15.75">
      <c r="A33699" t="s">
        <v>26245</v>
      </c>
    </row>
    <row r="33700" ht="15.75">
      <c r="A33700" t="s">
        <v>26246</v>
      </c>
    </row>
    <row r="33701" ht="15.75">
      <c r="A33701" t="s">
        <v>26247</v>
      </c>
    </row>
    <row r="33702" ht="15.75">
      <c r="A33702" t="s">
        <v>26248</v>
      </c>
    </row>
    <row r="33703" ht="15.75">
      <c r="A33703" t="s">
        <v>26249</v>
      </c>
    </row>
    <row r="33704" ht="15.75">
      <c r="A33704" t="s">
        <v>26250</v>
      </c>
    </row>
    <row r="33705" ht="15.75">
      <c r="A33705" t="s">
        <v>26251</v>
      </c>
    </row>
    <row r="33706" ht="15.75">
      <c r="A33706" t="s">
        <v>26252</v>
      </c>
    </row>
    <row r="33707" ht="15.75">
      <c r="A33707" t="s">
        <v>26253</v>
      </c>
    </row>
    <row r="33710" ht="15.75">
      <c r="A33710" t="s">
        <v>26254</v>
      </c>
    </row>
    <row r="33711" ht="15.75">
      <c r="A33711" t="s">
        <v>26255</v>
      </c>
    </row>
    <row r="33712" ht="15.75">
      <c r="A33712" t="s">
        <v>26256</v>
      </c>
    </row>
    <row r="33713" ht="15.75">
      <c r="A33713" t="s">
        <v>26257</v>
      </c>
    </row>
    <row r="33715" ht="15.75">
      <c r="A33715" t="s">
        <v>26258</v>
      </c>
    </row>
    <row r="33716" ht="15.75">
      <c r="A33716" t="s">
        <v>26259</v>
      </c>
    </row>
    <row r="33717" ht="15.75">
      <c r="A33717" t="s">
        <v>26260</v>
      </c>
    </row>
    <row r="33718" ht="15.75">
      <c r="A33718" t="s">
        <v>26261</v>
      </c>
    </row>
    <row r="33721" ht="15.75">
      <c r="A33721" t="s">
        <v>26262</v>
      </c>
    </row>
    <row r="33723" ht="15.75">
      <c r="A33723" t="s">
        <v>26263</v>
      </c>
    </row>
    <row r="33726" ht="15.75">
      <c r="A33726" t="s">
        <v>26264</v>
      </c>
    </row>
    <row r="33727" ht="15.75">
      <c r="A33727" t="s">
        <v>26265</v>
      </c>
    </row>
    <row r="33729" ht="15.75">
      <c r="A33729" t="s">
        <v>26266</v>
      </c>
    </row>
    <row r="33751" ht="15.75">
      <c r="A33751" t="s">
        <v>26267</v>
      </c>
    </row>
    <row r="33759" ht="15.75">
      <c r="A33759" t="s">
        <v>26268</v>
      </c>
    </row>
    <row r="33760" ht="15.75">
      <c r="A33760" t="s">
        <v>26269</v>
      </c>
    </row>
    <row r="33762" ht="15.75">
      <c r="A33762" t="s">
        <v>26270</v>
      </c>
    </row>
    <row r="33763" ht="15.75">
      <c r="A33763" t="s">
        <v>26271</v>
      </c>
    </row>
    <row r="33771" ht="15.75">
      <c r="A33771" t="s">
        <v>26272</v>
      </c>
    </row>
    <row r="33779" ht="15.75">
      <c r="A33779" t="s">
        <v>26273</v>
      </c>
    </row>
    <row r="33783" ht="15.75">
      <c r="A33783" t="s">
        <v>26274</v>
      </c>
    </row>
    <row r="33788" ht="15.75">
      <c r="A33788" t="s">
        <v>26275</v>
      </c>
    </row>
    <row r="33796" ht="15.75">
      <c r="A33796" t="s">
        <v>26276</v>
      </c>
    </row>
    <row r="33799" ht="15.75">
      <c r="A33799" t="s">
        <v>26277</v>
      </c>
    </row>
    <row r="33800" ht="15.75">
      <c r="A33800" t="s">
        <v>26278</v>
      </c>
    </row>
    <row r="33801" ht="15.75">
      <c r="A33801" t="s">
        <v>26279</v>
      </c>
    </row>
    <row r="33831" ht="15.75">
      <c r="A33831" t="s">
        <v>26280</v>
      </c>
    </row>
    <row r="33864" ht="15.75">
      <c r="A33864" t="s">
        <v>26281</v>
      </c>
    </row>
    <row r="33868" ht="15.75">
      <c r="A33868" t="s">
        <v>26282</v>
      </c>
    </row>
    <row r="33889" ht="15.75">
      <c r="A33889" t="s">
        <v>26283</v>
      </c>
    </row>
    <row r="33895" ht="15.75">
      <c r="A33895" t="s">
        <v>26284</v>
      </c>
    </row>
    <row r="33910" ht="15.75">
      <c r="A33910" t="s">
        <v>26285</v>
      </c>
    </row>
    <row r="33911" ht="15.75">
      <c r="A33911" t="s">
        <v>26286</v>
      </c>
    </row>
    <row r="33916" ht="15.75">
      <c r="A33916" t="s">
        <v>26287</v>
      </c>
    </row>
    <row r="33921" ht="15.75">
      <c r="A33921" t="s">
        <v>26288</v>
      </c>
    </row>
    <row r="33922" ht="15.75">
      <c r="A33922" t="s">
        <v>26289</v>
      </c>
    </row>
    <row r="33924" ht="15.75">
      <c r="A33924" t="s">
        <v>26290</v>
      </c>
    </row>
    <row r="33925" ht="15.75">
      <c r="A33925" t="s">
        <v>26291</v>
      </c>
    </row>
    <row r="33926" ht="15.75">
      <c r="A33926" t="s">
        <v>26292</v>
      </c>
    </row>
    <row r="33927" ht="15.75">
      <c r="A33927" t="s">
        <v>26293</v>
      </c>
    </row>
    <row r="33928" ht="15.75">
      <c r="A33928" t="s">
        <v>26294</v>
      </c>
    </row>
    <row r="33929" ht="15.75">
      <c r="A33929" t="s">
        <v>26295</v>
      </c>
    </row>
    <row r="33930" ht="15.75">
      <c r="A33930" t="s">
        <v>26296</v>
      </c>
    </row>
    <row r="33931" ht="15.75">
      <c r="A33931" t="s">
        <v>26297</v>
      </c>
    </row>
    <row r="33932" ht="15.75">
      <c r="A33932" t="s">
        <v>26298</v>
      </c>
    </row>
    <row r="33935" ht="15.75">
      <c r="A33935" t="s">
        <v>26299</v>
      </c>
    </row>
    <row r="33936" ht="15.75">
      <c r="A33936" t="s">
        <v>26300</v>
      </c>
    </row>
    <row r="33938" ht="15.75">
      <c r="A33938" t="s">
        <v>26301</v>
      </c>
    </row>
    <row r="33940" ht="15.75">
      <c r="A33940" t="s">
        <v>26302</v>
      </c>
    </row>
    <row r="33943" ht="15.75">
      <c r="A33943" t="s">
        <v>26303</v>
      </c>
    </row>
    <row r="33944" ht="15.75">
      <c r="A33944" t="s">
        <v>26304</v>
      </c>
    </row>
    <row r="33956" ht="15.75">
      <c r="A33956" t="s">
        <v>26305</v>
      </c>
    </row>
    <row r="33958" ht="15.75">
      <c r="A33958" t="s">
        <v>26306</v>
      </c>
    </row>
    <row r="33960" ht="15.75">
      <c r="A33960" t="s">
        <v>26307</v>
      </c>
    </row>
    <row r="33962" ht="15.75">
      <c r="A33962" t="s">
        <v>26308</v>
      </c>
    </row>
    <row r="33967" ht="15.75">
      <c r="A33967" t="s">
        <v>26309</v>
      </c>
    </row>
    <row r="33969" ht="15.75">
      <c r="A33969" t="s">
        <v>26310</v>
      </c>
    </row>
    <row r="33970" ht="15.75">
      <c r="A33970" t="s">
        <v>26311</v>
      </c>
    </row>
    <row r="33971" ht="15.75">
      <c r="A33971" t="s">
        <v>26312</v>
      </c>
    </row>
    <row r="33974" ht="15.75">
      <c r="A33974" t="s">
        <v>26313</v>
      </c>
    </row>
    <row r="33977" ht="15.75">
      <c r="A33977" t="s">
        <v>26314</v>
      </c>
    </row>
    <row r="33978" ht="15.75">
      <c r="A33978" t="s">
        <v>26315</v>
      </c>
    </row>
    <row r="33980" ht="15.75">
      <c r="A33980" t="s">
        <v>26316</v>
      </c>
    </row>
    <row r="33982" ht="15.75">
      <c r="A33982" t="s">
        <v>26317</v>
      </c>
    </row>
    <row r="33983" ht="15.75">
      <c r="A33983" t="s">
        <v>26318</v>
      </c>
    </row>
    <row r="33984" ht="15.75">
      <c r="A33984" t="s">
        <v>26319</v>
      </c>
    </row>
    <row r="33986" ht="15.75">
      <c r="A33986" t="s">
        <v>26320</v>
      </c>
    </row>
    <row r="33992" ht="15.75">
      <c r="A33992" t="s">
        <v>26321</v>
      </c>
    </row>
    <row r="33995" ht="15.75">
      <c r="A33995" t="s">
        <v>26322</v>
      </c>
    </row>
    <row r="33997" ht="15.75">
      <c r="A33997" t="s">
        <v>26323</v>
      </c>
    </row>
    <row r="34005" ht="15.75">
      <c r="A34005" t="s">
        <v>26324</v>
      </c>
    </row>
    <row r="34011" ht="15.75">
      <c r="A34011" t="s">
        <v>26325</v>
      </c>
    </row>
    <row r="34015" ht="15.75">
      <c r="A34015" t="s">
        <v>26326</v>
      </c>
    </row>
    <row r="34017" ht="15.75">
      <c r="A34017" t="s">
        <v>26327</v>
      </c>
    </row>
    <row r="34018" ht="15.75">
      <c r="A34018" t="s">
        <v>26328</v>
      </c>
    </row>
    <row r="34019" ht="15.75">
      <c r="A34019" t="s">
        <v>26329</v>
      </c>
    </row>
    <row r="34021" ht="15.75">
      <c r="A34021" t="s">
        <v>26330</v>
      </c>
    </row>
    <row r="34025" ht="15.75">
      <c r="A34025" t="s">
        <v>26331</v>
      </c>
    </row>
    <row r="34026" ht="15.75">
      <c r="A34026" t="s">
        <v>26332</v>
      </c>
    </row>
    <row r="34027" ht="15.75">
      <c r="A34027" t="s">
        <v>26333</v>
      </c>
    </row>
    <row r="34028" ht="15.75">
      <c r="A34028" t="s">
        <v>26334</v>
      </c>
    </row>
    <row r="34029" ht="15.75">
      <c r="A34029" t="s">
        <v>26335</v>
      </c>
    </row>
    <row r="34032" ht="15.75">
      <c r="A34032" t="s">
        <v>26336</v>
      </c>
    </row>
    <row r="34037" ht="15.75">
      <c r="A34037" t="s">
        <v>26337</v>
      </c>
    </row>
    <row r="34039" ht="15.75">
      <c r="A34039" t="s">
        <v>26338</v>
      </c>
    </row>
    <row r="34040" ht="15.75">
      <c r="A34040" t="s">
        <v>26339</v>
      </c>
    </row>
    <row r="34041" ht="15.75">
      <c r="A34041" t="s">
        <v>26340</v>
      </c>
    </row>
    <row r="34043" ht="15.75">
      <c r="A34043" t="s">
        <v>26341</v>
      </c>
    </row>
    <row r="34045" ht="15.75">
      <c r="A34045" t="s">
        <v>26342</v>
      </c>
    </row>
    <row r="34046" ht="15.75">
      <c r="A34046" t="s">
        <v>26343</v>
      </c>
    </row>
    <row r="34047" ht="15.75">
      <c r="A34047" t="s">
        <v>26344</v>
      </c>
    </row>
    <row r="34048" ht="15.75">
      <c r="A34048" t="s">
        <v>26345</v>
      </c>
    </row>
    <row r="34052" ht="15.75">
      <c r="A34052" t="s">
        <v>26346</v>
      </c>
    </row>
    <row r="34053" ht="15.75">
      <c r="A34053" t="s">
        <v>26347</v>
      </c>
    </row>
    <row r="34054" ht="15.75">
      <c r="A34054" t="s">
        <v>26348</v>
      </c>
    </row>
    <row r="34055" ht="15.75">
      <c r="A34055" t="s">
        <v>26349</v>
      </c>
    </row>
    <row r="34056" ht="15.75">
      <c r="A34056" t="s">
        <v>26350</v>
      </c>
    </row>
    <row r="34057" ht="15.75">
      <c r="A34057" t="s">
        <v>26351</v>
      </c>
    </row>
    <row r="34061" ht="15.75">
      <c r="A34061" t="s">
        <v>26352</v>
      </c>
    </row>
    <row r="34062" ht="15.75">
      <c r="A34062" t="s">
        <v>26353</v>
      </c>
    </row>
    <row r="34065" ht="15.75">
      <c r="A34065" t="s">
        <v>26354</v>
      </c>
    </row>
    <row r="34067" ht="15.75">
      <c r="A34067" t="s">
        <v>26355</v>
      </c>
    </row>
    <row r="34070" ht="15.75">
      <c r="A34070" t="s">
        <v>26356</v>
      </c>
    </row>
    <row r="34071" ht="15.75">
      <c r="A34071" t="s">
        <v>26357</v>
      </c>
    </row>
    <row r="34074" ht="15.75">
      <c r="A34074" t="s">
        <v>26358</v>
      </c>
    </row>
    <row r="34076" ht="15.75">
      <c r="A34076" t="s">
        <v>26359</v>
      </c>
    </row>
    <row r="34078" ht="15.75">
      <c r="A34078" t="s">
        <v>26360</v>
      </c>
    </row>
    <row r="34084" ht="15.75">
      <c r="A34084" t="s">
        <v>26361</v>
      </c>
    </row>
    <row r="34105" ht="15.75">
      <c r="A34105" t="s">
        <v>26362</v>
      </c>
    </row>
    <row r="34112" ht="15.75">
      <c r="A34112" t="s">
        <v>26363</v>
      </c>
    </row>
    <row r="34114" ht="15.75">
      <c r="A34114" t="s">
        <v>26364</v>
      </c>
    </row>
    <row r="34115" ht="15.75">
      <c r="A34115" t="s">
        <v>26365</v>
      </c>
    </row>
    <row r="34116" ht="15.75">
      <c r="A34116" t="s">
        <v>26366</v>
      </c>
    </row>
    <row r="34117" ht="15.75">
      <c r="A34117" t="s">
        <v>26367</v>
      </c>
    </row>
    <row r="34118" ht="15.75">
      <c r="A34118" t="s">
        <v>26368</v>
      </c>
    </row>
    <row r="34119" ht="15.75">
      <c r="A34119" t="s">
        <v>26369</v>
      </c>
    </row>
    <row r="34120" ht="15.75">
      <c r="A34120" t="s">
        <v>26370</v>
      </c>
    </row>
    <row r="34121" ht="15.75">
      <c r="A34121" t="s">
        <v>26371</v>
      </c>
    </row>
    <row r="34122" ht="15.75">
      <c r="A34122" t="s">
        <v>26372</v>
      </c>
    </row>
    <row r="34123" ht="15.75">
      <c r="A34123" t="s">
        <v>26373</v>
      </c>
    </row>
    <row r="34124" ht="15.75">
      <c r="A34124" t="s">
        <v>26374</v>
      </c>
    </row>
    <row r="34125" ht="15.75">
      <c r="A34125" t="s">
        <v>26375</v>
      </c>
    </row>
    <row r="34126" ht="15.75">
      <c r="A34126" t="s">
        <v>26376</v>
      </c>
    </row>
    <row r="34142" ht="15.75">
      <c r="A34142" t="s">
        <v>26377</v>
      </c>
    </row>
    <row r="34144" ht="15.75">
      <c r="A34144" t="s">
        <v>26378</v>
      </c>
    </row>
    <row r="34145" ht="15.75">
      <c r="A34145" t="s">
        <v>26379</v>
      </c>
    </row>
    <row r="34151" ht="15.75">
      <c r="A34151" t="s">
        <v>26380</v>
      </c>
    </row>
    <row r="34153" ht="15.75">
      <c r="A34153" t="s">
        <v>26381</v>
      </c>
    </row>
    <row r="34154" ht="15.75">
      <c r="A34154" t="s">
        <v>26382</v>
      </c>
    </row>
    <row r="34159" ht="15.75">
      <c r="A34159" t="s">
        <v>26383</v>
      </c>
    </row>
    <row r="34166" ht="15.75">
      <c r="A34166" t="s">
        <v>26384</v>
      </c>
    </row>
    <row r="34168" ht="15.75">
      <c r="A34168" t="s">
        <v>26385</v>
      </c>
    </row>
    <row r="34181" ht="15.75">
      <c r="A34181" t="s">
        <v>26386</v>
      </c>
    </row>
    <row r="34184" ht="15.75">
      <c r="A34184" t="s">
        <v>26387</v>
      </c>
    </row>
    <row r="34185" ht="15.75">
      <c r="A34185" t="s">
        <v>26388</v>
      </c>
    </row>
    <row r="34186" ht="15.75">
      <c r="A34186" t="s">
        <v>26389</v>
      </c>
    </row>
    <row r="34187" ht="15.75">
      <c r="A34187" t="s">
        <v>26390</v>
      </c>
    </row>
    <row r="34189" ht="15.75">
      <c r="A34189" t="s">
        <v>26391</v>
      </c>
    </row>
    <row r="34191" ht="15.75">
      <c r="A34191" t="s">
        <v>26392</v>
      </c>
    </row>
    <row r="34195" ht="15.75">
      <c r="A34195" t="s">
        <v>26393</v>
      </c>
    </row>
    <row r="34197" ht="15.75">
      <c r="A34197" t="s">
        <v>26394</v>
      </c>
    </row>
    <row r="34220" ht="15.75">
      <c r="A34220" t="s">
        <v>26395</v>
      </c>
    </row>
    <row r="34227" ht="15.75">
      <c r="A34227" t="s">
        <v>26396</v>
      </c>
    </row>
    <row r="34228" ht="15.75">
      <c r="A34228" t="s">
        <v>26397</v>
      </c>
    </row>
    <row r="34229" ht="15.75">
      <c r="A34229" t="s">
        <v>26398</v>
      </c>
    </row>
    <row r="34230" ht="15.75">
      <c r="A34230" t="s">
        <v>26399</v>
      </c>
    </row>
    <row r="34236" ht="15.75">
      <c r="A34236" t="s">
        <v>26400</v>
      </c>
    </row>
    <row r="34237" ht="15.75">
      <c r="A34237" t="s">
        <v>26401</v>
      </c>
    </row>
    <row r="34238" ht="15.75">
      <c r="A34238" t="s">
        <v>26402</v>
      </c>
    </row>
    <row r="34249" ht="15.75">
      <c r="A34249" t="s">
        <v>26403</v>
      </c>
    </row>
    <row r="34255" ht="15.75">
      <c r="A34255" t="s">
        <v>26404</v>
      </c>
    </row>
    <row r="34257" ht="15.75">
      <c r="A34257" t="s">
        <v>26405</v>
      </c>
    </row>
    <row r="34258" ht="15.75">
      <c r="A34258" t="s">
        <v>26406</v>
      </c>
    </row>
    <row r="34259" ht="15.75">
      <c r="A34259" t="s">
        <v>26407</v>
      </c>
    </row>
    <row r="34260" ht="15.75">
      <c r="A34260" t="s">
        <v>26408</v>
      </c>
    </row>
    <row r="34261" ht="15.75">
      <c r="A34261" t="s">
        <v>26409</v>
      </c>
    </row>
    <row r="34262" ht="15.75">
      <c r="A34262" t="s">
        <v>26410</v>
      </c>
    </row>
    <row r="34263" ht="15.75">
      <c r="A34263" t="s">
        <v>26411</v>
      </c>
    </row>
    <row r="34264" ht="15.75">
      <c r="A34264" t="s">
        <v>26412</v>
      </c>
    </row>
    <row r="34265" ht="15.75">
      <c r="A34265" t="s">
        <v>26413</v>
      </c>
    </row>
    <row r="34266" ht="15.75">
      <c r="A34266" t="s">
        <v>26414</v>
      </c>
    </row>
    <row r="34267" ht="15.75">
      <c r="A34267" t="s">
        <v>26415</v>
      </c>
    </row>
    <row r="34268" ht="15.75">
      <c r="A34268" t="s">
        <v>26416</v>
      </c>
    </row>
    <row r="34272" ht="15.75">
      <c r="A34272" t="s">
        <v>26417</v>
      </c>
    </row>
    <row r="34273" ht="15.75">
      <c r="A34273" t="s">
        <v>26418</v>
      </c>
    </row>
    <row r="34274" ht="15.75">
      <c r="A34274" t="s">
        <v>26419</v>
      </c>
    </row>
    <row r="34278" ht="15.75">
      <c r="A34278" t="s">
        <v>26420</v>
      </c>
    </row>
    <row r="34280" ht="15.75">
      <c r="A34280" t="s">
        <v>26421</v>
      </c>
    </row>
    <row r="34283" ht="15.75">
      <c r="A34283" t="s">
        <v>26422</v>
      </c>
    </row>
    <row r="34284" ht="15.75">
      <c r="A34284" t="s">
        <v>26423</v>
      </c>
    </row>
    <row r="34285" ht="15.75">
      <c r="A34285" t="s">
        <v>26424</v>
      </c>
    </row>
    <row r="34287" ht="15.75">
      <c r="A34287" t="s">
        <v>26425</v>
      </c>
    </row>
    <row r="34288" ht="15.75">
      <c r="A34288" t="s">
        <v>26426</v>
      </c>
    </row>
    <row r="34289" ht="15.75">
      <c r="A34289" t="s">
        <v>26427</v>
      </c>
    </row>
    <row r="34291" ht="15.75">
      <c r="A34291" t="s">
        <v>26428</v>
      </c>
    </row>
    <row r="34293" ht="15.75">
      <c r="A34293" t="s">
        <v>26429</v>
      </c>
    </row>
    <row r="34298" ht="15.75">
      <c r="A34298" t="s">
        <v>26430</v>
      </c>
    </row>
    <row r="34299" ht="15.75">
      <c r="A34299" t="s">
        <v>26431</v>
      </c>
    </row>
    <row r="34300" ht="15.75">
      <c r="A34300" t="s">
        <v>26432</v>
      </c>
    </row>
    <row r="34301" ht="15.75">
      <c r="A34301" t="s">
        <v>26433</v>
      </c>
    </row>
    <row r="34302" ht="15.75">
      <c r="A34302" t="s">
        <v>26434</v>
      </c>
    </row>
    <row r="34304" ht="15.75">
      <c r="A34304" t="s">
        <v>26435</v>
      </c>
    </row>
    <row r="34309" ht="15.75">
      <c r="A34309" t="s">
        <v>26436</v>
      </c>
    </row>
    <row r="34311" ht="15.75">
      <c r="A34311" t="s">
        <v>26437</v>
      </c>
    </row>
    <row r="34313" ht="15.75">
      <c r="A34313" t="s">
        <v>26438</v>
      </c>
    </row>
    <row r="34314" ht="15.75">
      <c r="A34314" t="s">
        <v>26439</v>
      </c>
    </row>
    <row r="34316" ht="15.75">
      <c r="A34316" t="s">
        <v>26440</v>
      </c>
    </row>
    <row r="34318" ht="15.75">
      <c r="A34318" t="s">
        <v>26441</v>
      </c>
    </row>
    <row r="34322" ht="15.75">
      <c r="A34322" t="s">
        <v>26442</v>
      </c>
    </row>
    <row r="34323" ht="15.75">
      <c r="A34323" t="s">
        <v>26443</v>
      </c>
    </row>
    <row r="34324" ht="15.75">
      <c r="A34324" t="s">
        <v>26444</v>
      </c>
    </row>
    <row r="34325" ht="15.75">
      <c r="A34325" t="s">
        <v>26445</v>
      </c>
    </row>
    <row r="34326" ht="15.75">
      <c r="A34326" t="s">
        <v>26446</v>
      </c>
    </row>
    <row r="34328" ht="15.75">
      <c r="A34328" t="s">
        <v>26447</v>
      </c>
    </row>
    <row r="34334" ht="15.75">
      <c r="A34334" t="s">
        <v>26448</v>
      </c>
    </row>
    <row r="34335" ht="15.75">
      <c r="A34335" t="s">
        <v>26449</v>
      </c>
    </row>
    <row r="34339" ht="15.75">
      <c r="A34339" t="s">
        <v>26450</v>
      </c>
    </row>
    <row r="34341" ht="15.75">
      <c r="A34341" t="s">
        <v>26451</v>
      </c>
    </row>
    <row r="34342" ht="15.75">
      <c r="A34342" t="s">
        <v>26452</v>
      </c>
    </row>
    <row r="34345" ht="15.75">
      <c r="A34345" t="s">
        <v>26453</v>
      </c>
    </row>
    <row r="34347" ht="15.75">
      <c r="A34347" t="s">
        <v>26454</v>
      </c>
    </row>
    <row r="34350" ht="15.75">
      <c r="A34350" t="s">
        <v>26455</v>
      </c>
    </row>
    <row r="34356" ht="15.75">
      <c r="A34356" t="s">
        <v>26456</v>
      </c>
    </row>
    <row r="34357" ht="15.75">
      <c r="A34357" t="s">
        <v>26457</v>
      </c>
    </row>
    <row r="34358" ht="15.75">
      <c r="A34358" t="s">
        <v>26458</v>
      </c>
    </row>
    <row r="34359" ht="15.75">
      <c r="A34359" t="s">
        <v>26459</v>
      </c>
    </row>
    <row r="34360" ht="15.75">
      <c r="A34360" t="s">
        <v>26460</v>
      </c>
    </row>
    <row r="34361" ht="15.75">
      <c r="A34361" t="s">
        <v>26461</v>
      </c>
    </row>
    <row r="34362" ht="15.75">
      <c r="A34362" t="s">
        <v>26462</v>
      </c>
    </row>
    <row r="34363" ht="15.75">
      <c r="A34363" t="s">
        <v>26463</v>
      </c>
    </row>
    <row r="34364" ht="15.75">
      <c r="A34364" t="s">
        <v>26464</v>
      </c>
    </row>
    <row r="34365" ht="15.75">
      <c r="A34365" t="s">
        <v>26465</v>
      </c>
    </row>
    <row r="34366" ht="15.75">
      <c r="A34366" t="s">
        <v>26466</v>
      </c>
    </row>
    <row r="34367" ht="15.75">
      <c r="A34367" t="s">
        <v>26467</v>
      </c>
    </row>
    <row r="34368" ht="15.75">
      <c r="A34368" t="s">
        <v>26468</v>
      </c>
    </row>
    <row r="34369" ht="15.75">
      <c r="A34369" t="s">
        <v>26469</v>
      </c>
    </row>
    <row r="34374" ht="15.75">
      <c r="A34374" t="s">
        <v>26470</v>
      </c>
    </row>
    <row r="34375" ht="15.75">
      <c r="A34375" t="s">
        <v>26471</v>
      </c>
    </row>
    <row r="34377" ht="15.75">
      <c r="A34377" t="s">
        <v>26472</v>
      </c>
    </row>
    <row r="34378" ht="15.75">
      <c r="A34378" t="s">
        <v>26473</v>
      </c>
    </row>
    <row r="34380" ht="15.75">
      <c r="A34380" t="s">
        <v>26474</v>
      </c>
    </row>
    <row r="34381" ht="15.75">
      <c r="A34381" t="s">
        <v>26475</v>
      </c>
    </row>
    <row r="34382" ht="15.75">
      <c r="A34382" t="s">
        <v>26476</v>
      </c>
    </row>
    <row r="34388" ht="15.75">
      <c r="A34388" t="s">
        <v>26477</v>
      </c>
    </row>
    <row r="34392" ht="15.75">
      <c r="A34392" t="s">
        <v>26478</v>
      </c>
    </row>
    <row r="34393" ht="15.75">
      <c r="A34393" t="s">
        <v>26479</v>
      </c>
    </row>
    <row r="34399" ht="15.75">
      <c r="A34399" t="s">
        <v>26480</v>
      </c>
    </row>
    <row r="34400" ht="15.75">
      <c r="A34400" t="s">
        <v>26481</v>
      </c>
    </row>
    <row r="34412" ht="15.75">
      <c r="A34412" t="s">
        <v>26482</v>
      </c>
    </row>
    <row r="34420" ht="15.75">
      <c r="A34420" t="s">
        <v>26483</v>
      </c>
    </row>
    <row r="34421" ht="15.75">
      <c r="A34421" t="s">
        <v>26484</v>
      </c>
    </row>
    <row r="34422" ht="15.75">
      <c r="A34422" t="s">
        <v>26485</v>
      </c>
    </row>
    <row r="34425" ht="15.75">
      <c r="A34425" t="s">
        <v>26486</v>
      </c>
    </row>
    <row r="34426" ht="15.75">
      <c r="A34426" t="s">
        <v>26487</v>
      </c>
    </row>
    <row r="34427" ht="15.75">
      <c r="A34427" t="s">
        <v>26488</v>
      </c>
    </row>
    <row r="34428" ht="15.75">
      <c r="A34428" t="s">
        <v>26489</v>
      </c>
    </row>
    <row r="34431" ht="15.75">
      <c r="A34431" t="s">
        <v>26490</v>
      </c>
    </row>
    <row r="34433" ht="15.75">
      <c r="A34433" t="s">
        <v>26491</v>
      </c>
    </row>
    <row r="34434" ht="15.75">
      <c r="A34434" t="s">
        <v>26492</v>
      </c>
    </row>
    <row r="34435" ht="15.75">
      <c r="A34435" t="s">
        <v>26493</v>
      </c>
    </row>
    <row r="34438" ht="15.75">
      <c r="A34438" t="s">
        <v>26494</v>
      </c>
    </row>
    <row r="34449" ht="15.75">
      <c r="A34449" t="s">
        <v>26495</v>
      </c>
    </row>
    <row r="34452" ht="15.75">
      <c r="A34452" t="s">
        <v>26496</v>
      </c>
    </row>
    <row r="34453" ht="15.75">
      <c r="A34453" t="s">
        <v>26497</v>
      </c>
    </row>
    <row r="34456" ht="15.75">
      <c r="A34456" t="s">
        <v>26498</v>
      </c>
    </row>
    <row r="34458" ht="15.75">
      <c r="A34458" t="s">
        <v>26499</v>
      </c>
    </row>
    <row r="34459" ht="15.75">
      <c r="A34459" t="s">
        <v>26500</v>
      </c>
    </row>
    <row r="34461" ht="15.75">
      <c r="A34461" t="s">
        <v>26501</v>
      </c>
    </row>
    <row r="34462" ht="15.75">
      <c r="A34462" t="s">
        <v>26502</v>
      </c>
    </row>
    <row r="34463" ht="15.75">
      <c r="A34463" t="s">
        <v>26503</v>
      </c>
    </row>
    <row r="34465" ht="15.75">
      <c r="A34465" t="s">
        <v>26504</v>
      </c>
    </row>
    <row r="34466" ht="15.75">
      <c r="A34466" t="s">
        <v>26505</v>
      </c>
    </row>
    <row r="34467" ht="15.75">
      <c r="A34467" t="s">
        <v>26506</v>
      </c>
    </row>
    <row r="34468" ht="15.75">
      <c r="A34468" t="s">
        <v>26507</v>
      </c>
    </row>
    <row r="34469" ht="15.75">
      <c r="A34469" t="s">
        <v>26508</v>
      </c>
    </row>
    <row r="34470" ht="15.75">
      <c r="A34470" t="s">
        <v>26509</v>
      </c>
    </row>
    <row r="34471" ht="15.75">
      <c r="A34471" t="s">
        <v>26510</v>
      </c>
    </row>
    <row r="34474" ht="15.75">
      <c r="A34474" t="s">
        <v>26511</v>
      </c>
    </row>
    <row r="34475" ht="15.75">
      <c r="A34475" t="s">
        <v>26512</v>
      </c>
    </row>
    <row r="34476" ht="15.75">
      <c r="A34476" t="s">
        <v>26513</v>
      </c>
    </row>
    <row r="34477" ht="15.75">
      <c r="A34477" t="s">
        <v>26514</v>
      </c>
    </row>
    <row r="34479" ht="15.75">
      <c r="A34479" t="s">
        <v>26515</v>
      </c>
    </row>
    <row r="34480" ht="15.75">
      <c r="A34480" t="s">
        <v>26516</v>
      </c>
    </row>
    <row r="34481" ht="15.75">
      <c r="A34481" t="s">
        <v>26517</v>
      </c>
    </row>
    <row r="34485" ht="15.75">
      <c r="A34485" t="s">
        <v>26518</v>
      </c>
    </row>
    <row r="34488" ht="15.75">
      <c r="A34488" t="s">
        <v>26519</v>
      </c>
    </row>
    <row r="34492" ht="15.75">
      <c r="A34492" t="s">
        <v>26520</v>
      </c>
    </row>
    <row r="34498" ht="15.75">
      <c r="A34498" t="s">
        <v>26521</v>
      </c>
    </row>
    <row r="34499" ht="15.75">
      <c r="A34499" t="s">
        <v>26522</v>
      </c>
    </row>
    <row r="34500" ht="15.75">
      <c r="A34500" t="s">
        <v>26523</v>
      </c>
    </row>
    <row r="34501" ht="15.75">
      <c r="A34501" t="s">
        <v>26524</v>
      </c>
    </row>
    <row r="34503" ht="15.75">
      <c r="A34503" t="s">
        <v>26525</v>
      </c>
    </row>
    <row r="34504" ht="15.75">
      <c r="A34504" t="s">
        <v>26526</v>
      </c>
    </row>
    <row r="34505" ht="15.75">
      <c r="A34505" t="s">
        <v>26527</v>
      </c>
    </row>
    <row r="34506" ht="15.75">
      <c r="A34506" t="s">
        <v>26528</v>
      </c>
    </row>
    <row r="34509" ht="15.75">
      <c r="A34509" t="s">
        <v>26529</v>
      </c>
    </row>
    <row r="34510" ht="15.75">
      <c r="A34510" t="s">
        <v>26530</v>
      </c>
    </row>
    <row r="34511" ht="15.75">
      <c r="A34511" t="s">
        <v>26531</v>
      </c>
    </row>
    <row r="34512" ht="15.75">
      <c r="A34512" t="s">
        <v>26532</v>
      </c>
    </row>
    <row r="34514" ht="15.75">
      <c r="A34514" t="s">
        <v>26533</v>
      </c>
    </row>
    <row r="34516" ht="15.75">
      <c r="A34516" t="s">
        <v>26534</v>
      </c>
    </row>
    <row r="34517" ht="15.75">
      <c r="A34517" t="s">
        <v>26535</v>
      </c>
    </row>
    <row r="34518" ht="15.75">
      <c r="A34518" t="s">
        <v>26536</v>
      </c>
    </row>
    <row r="34520" ht="15.75">
      <c r="A34520" t="s">
        <v>26537</v>
      </c>
    </row>
    <row r="34522" ht="15.75">
      <c r="A34522" t="s">
        <v>26538</v>
      </c>
    </row>
    <row r="34523" ht="15.75">
      <c r="A34523" t="s">
        <v>26539</v>
      </c>
    </row>
    <row r="34524" ht="15.75">
      <c r="A34524" t="s">
        <v>26540</v>
      </c>
    </row>
    <row r="34525" ht="15.75">
      <c r="A34525" t="s">
        <v>26541</v>
      </c>
    </row>
    <row r="34526" ht="15.75">
      <c r="A34526" t="s">
        <v>26542</v>
      </c>
    </row>
    <row r="34527" ht="15.75">
      <c r="A34527" t="s">
        <v>26543</v>
      </c>
    </row>
    <row r="34528" ht="15.75">
      <c r="A34528" t="s">
        <v>26544</v>
      </c>
    </row>
    <row r="34529" ht="15.75">
      <c r="A34529" t="s">
        <v>26545</v>
      </c>
    </row>
    <row r="34542" ht="15.75">
      <c r="A34542" t="s">
        <v>26546</v>
      </c>
    </row>
    <row r="34550" ht="15.75">
      <c r="A34550" t="s">
        <v>26547</v>
      </c>
    </row>
    <row r="34557" ht="15.75">
      <c r="A34557" t="s">
        <v>26548</v>
      </c>
    </row>
    <row r="34558" ht="15.75">
      <c r="A34558" t="s">
        <v>26549</v>
      </c>
    </row>
    <row r="34559" ht="15.75">
      <c r="A34559" t="s">
        <v>26550</v>
      </c>
    </row>
    <row r="34560" ht="15.75">
      <c r="A34560" t="s">
        <v>26551</v>
      </c>
    </row>
    <row r="34562" ht="15.75">
      <c r="A34562" t="s">
        <v>26552</v>
      </c>
    </row>
    <row r="34563" ht="15.75">
      <c r="A34563" t="s">
        <v>26553</v>
      </c>
    </row>
    <row r="34564" ht="15.75">
      <c r="A34564" t="s">
        <v>26554</v>
      </c>
    </row>
    <row r="34566" ht="15.75">
      <c r="A34566" t="s">
        <v>26555</v>
      </c>
    </row>
    <row r="34567" ht="15.75">
      <c r="A34567" t="s">
        <v>26556</v>
      </c>
    </row>
    <row r="34568" ht="15.75">
      <c r="A34568" t="s">
        <v>26557</v>
      </c>
    </row>
    <row r="34569" ht="15.75">
      <c r="A34569" t="s">
        <v>26558</v>
      </c>
    </row>
    <row r="34588" ht="15.75">
      <c r="A34588" t="s">
        <v>26559</v>
      </c>
    </row>
    <row r="34589" ht="15.75">
      <c r="A34589" t="s">
        <v>26560</v>
      </c>
    </row>
    <row r="34590" ht="15.75">
      <c r="A34590" t="s">
        <v>26561</v>
      </c>
    </row>
    <row r="34591" ht="15.75">
      <c r="A34591" t="s">
        <v>26562</v>
      </c>
    </row>
    <row r="34593" ht="15.75">
      <c r="A34593" t="s">
        <v>26563</v>
      </c>
    </row>
    <row r="34599" ht="15.75">
      <c r="A34599" t="s">
        <v>26564</v>
      </c>
    </row>
    <row r="34601" ht="15.75">
      <c r="A34601" t="s">
        <v>26565</v>
      </c>
    </row>
    <row r="34602" ht="15.75">
      <c r="A34602" t="s">
        <v>26566</v>
      </c>
    </row>
    <row r="34607" ht="15.75">
      <c r="A34607" t="s">
        <v>26567</v>
      </c>
    </row>
    <row r="34610" ht="15.75">
      <c r="A34610" t="s">
        <v>26568</v>
      </c>
    </row>
    <row r="34611" ht="15.75">
      <c r="A34611" t="s">
        <v>26569</v>
      </c>
    </row>
    <row r="34616" ht="15.75">
      <c r="A34616" t="s">
        <v>26570</v>
      </c>
    </row>
    <row r="34624" ht="15.75">
      <c r="A34624" t="s">
        <v>26571</v>
      </c>
    </row>
    <row r="34625" ht="15.75">
      <c r="A34625" t="s">
        <v>26572</v>
      </c>
    </row>
    <row r="34627" ht="15.75">
      <c r="A34627" t="s">
        <v>26573</v>
      </c>
    </row>
    <row r="34630" ht="15.75">
      <c r="A34630" t="s">
        <v>26574</v>
      </c>
    </row>
    <row r="34639" ht="15.75">
      <c r="A34639" t="s">
        <v>26575</v>
      </c>
    </row>
    <row r="34642" ht="15.75">
      <c r="A34642" t="s">
        <v>26576</v>
      </c>
    </row>
    <row r="34645" ht="15.75">
      <c r="A34645" t="s">
        <v>26577</v>
      </c>
    </row>
    <row r="34646" ht="15.75">
      <c r="A34646" t="s">
        <v>26578</v>
      </c>
    </row>
    <row r="34648" ht="15.75">
      <c r="A34648" t="s">
        <v>26579</v>
      </c>
    </row>
    <row r="34649" ht="15.75">
      <c r="A34649" t="s">
        <v>26580</v>
      </c>
    </row>
    <row r="34650" ht="15.75">
      <c r="A34650" t="s">
        <v>26581</v>
      </c>
    </row>
    <row r="34651" ht="15.75">
      <c r="A34651" t="s">
        <v>26582</v>
      </c>
    </row>
    <row r="34652" ht="15.75">
      <c r="A34652" t="s">
        <v>26583</v>
      </c>
    </row>
    <row r="34655" ht="15.75">
      <c r="A34655" t="s">
        <v>26584</v>
      </c>
    </row>
    <row r="34656" ht="15.75">
      <c r="A34656" t="s">
        <v>26585</v>
      </c>
    </row>
    <row r="34657" ht="15.75">
      <c r="A34657" t="s">
        <v>26586</v>
      </c>
    </row>
    <row r="34660" ht="15.75">
      <c r="A34660" t="s">
        <v>26587</v>
      </c>
    </row>
    <row r="34661" ht="15.75">
      <c r="A34661" t="s">
        <v>26588</v>
      </c>
    </row>
    <row r="34663" ht="15.75">
      <c r="A34663" t="s">
        <v>26589</v>
      </c>
    </row>
    <row r="34664" ht="15.75">
      <c r="A34664" t="s">
        <v>26590</v>
      </c>
    </row>
    <row r="34665" ht="15.75">
      <c r="A34665" t="s">
        <v>26591</v>
      </c>
    </row>
    <row r="34666" ht="15.75">
      <c r="A34666" t="s">
        <v>26592</v>
      </c>
    </row>
    <row r="34667" ht="15.75">
      <c r="A34667" t="s">
        <v>26593</v>
      </c>
    </row>
    <row r="34668" ht="15.75">
      <c r="A34668" t="s">
        <v>26594</v>
      </c>
    </row>
    <row r="34669" ht="15.75">
      <c r="A34669" t="s">
        <v>26595</v>
      </c>
    </row>
    <row r="34670" ht="15.75">
      <c r="A34670" t="s">
        <v>26596</v>
      </c>
    </row>
    <row r="34671" ht="15.75">
      <c r="A34671" t="s">
        <v>26597</v>
      </c>
    </row>
    <row r="34672" ht="15.75">
      <c r="A34672" t="s">
        <v>26598</v>
      </c>
    </row>
    <row r="34673" ht="15.75">
      <c r="A34673" t="s">
        <v>26599</v>
      </c>
    </row>
    <row r="34674" ht="15.75">
      <c r="A34674" t="s">
        <v>26600</v>
      </c>
    </row>
    <row r="34675" ht="15.75">
      <c r="A34675" t="s">
        <v>26601</v>
      </c>
    </row>
    <row r="34676" ht="15.75">
      <c r="A34676" t="s">
        <v>26602</v>
      </c>
    </row>
    <row r="34677" ht="15.75">
      <c r="A34677" t="s">
        <v>26603</v>
      </c>
    </row>
    <row r="34679" ht="15.75">
      <c r="A34679" t="s">
        <v>26604</v>
      </c>
    </row>
    <row r="34680" ht="15.75">
      <c r="A34680" t="s">
        <v>26605</v>
      </c>
    </row>
    <row r="34683" ht="15.75">
      <c r="A34683" t="s">
        <v>26606</v>
      </c>
    </row>
    <row r="34688" ht="15.75">
      <c r="A34688" t="s">
        <v>26607</v>
      </c>
    </row>
    <row r="34689" ht="15.75">
      <c r="A34689" t="s">
        <v>26608</v>
      </c>
    </row>
    <row r="34690" ht="15.75">
      <c r="A34690" t="s">
        <v>26609</v>
      </c>
    </row>
    <row r="34691" ht="15.75">
      <c r="A34691" t="s">
        <v>26610</v>
      </c>
    </row>
    <row r="34692" ht="15.75">
      <c r="A34692" t="s">
        <v>26611</v>
      </c>
    </row>
    <row r="34695" ht="15.75">
      <c r="A34695" t="s">
        <v>26612</v>
      </c>
    </row>
    <row r="34696" ht="15.75">
      <c r="A34696" t="s">
        <v>26613</v>
      </c>
    </row>
    <row r="34697" ht="15.75">
      <c r="A34697" t="s">
        <v>26614</v>
      </c>
    </row>
    <row r="34698" ht="15.75">
      <c r="A34698" t="s">
        <v>26615</v>
      </c>
    </row>
    <row r="34699" ht="15.75">
      <c r="A34699" t="s">
        <v>26616</v>
      </c>
    </row>
    <row r="34700" ht="15.75">
      <c r="A34700" t="s">
        <v>26617</v>
      </c>
    </row>
    <row r="34701" ht="15.75">
      <c r="A34701" t="s">
        <v>26618</v>
      </c>
    </row>
    <row r="34702" ht="15.75">
      <c r="A34702" t="s">
        <v>26619</v>
      </c>
    </row>
    <row r="34704" ht="15.75">
      <c r="A34704" t="s">
        <v>26620</v>
      </c>
    </row>
    <row r="34706" ht="15.75">
      <c r="A34706" t="s">
        <v>26621</v>
      </c>
    </row>
    <row r="34707" ht="15.75">
      <c r="A34707" t="s">
        <v>26622</v>
      </c>
    </row>
    <row r="34710" ht="15.75">
      <c r="A34710" t="s">
        <v>26623</v>
      </c>
    </row>
    <row r="34711" ht="15.75">
      <c r="A34711" t="s">
        <v>26624</v>
      </c>
    </row>
    <row r="34714" ht="15.75">
      <c r="A34714" t="s">
        <v>26625</v>
      </c>
    </row>
    <row r="34719" ht="15.75">
      <c r="A34719" t="s">
        <v>26626</v>
      </c>
    </row>
    <row r="34722" ht="15.75">
      <c r="A34722" t="s">
        <v>26627</v>
      </c>
    </row>
    <row r="34728" ht="15.75">
      <c r="A34728" t="s">
        <v>26628</v>
      </c>
    </row>
    <row r="34729" ht="15.75">
      <c r="A34729" t="s">
        <v>26629</v>
      </c>
    </row>
    <row r="34735" ht="15.75">
      <c r="A34735" t="s">
        <v>26630</v>
      </c>
    </row>
    <row r="34738" ht="15.75">
      <c r="A34738" t="s">
        <v>26631</v>
      </c>
    </row>
    <row r="34739" ht="15.75">
      <c r="A34739" t="s">
        <v>26632</v>
      </c>
    </row>
    <row r="34740" ht="15.75">
      <c r="A34740" t="s">
        <v>26633</v>
      </c>
    </row>
    <row r="34741" ht="15.75">
      <c r="A34741" t="s">
        <v>26634</v>
      </c>
    </row>
    <row r="34742" ht="15.75">
      <c r="A34742" t="s">
        <v>26635</v>
      </c>
    </row>
    <row r="34743" ht="15.75">
      <c r="A34743" t="s">
        <v>26636</v>
      </c>
    </row>
    <row r="34744" ht="15.75">
      <c r="A34744" t="s">
        <v>26637</v>
      </c>
    </row>
    <row r="34745" ht="15.75">
      <c r="A34745" t="s">
        <v>26638</v>
      </c>
    </row>
    <row r="34750" ht="15.75">
      <c r="A34750" t="s">
        <v>26639</v>
      </c>
    </row>
    <row r="34751" ht="15.75">
      <c r="A34751" t="s">
        <v>26640</v>
      </c>
    </row>
    <row r="34752" ht="15.75">
      <c r="A34752" t="s">
        <v>26641</v>
      </c>
    </row>
    <row r="34753" ht="15.75">
      <c r="A34753" t="s">
        <v>26642</v>
      </c>
    </row>
    <row r="34755" ht="15.75">
      <c r="A34755" t="s">
        <v>26643</v>
      </c>
    </row>
    <row r="34756" ht="15.75">
      <c r="A34756" t="s">
        <v>26644</v>
      </c>
    </row>
    <row r="34758" ht="15.75">
      <c r="A34758" t="s">
        <v>26645</v>
      </c>
    </row>
    <row r="34762" ht="15.75">
      <c r="A34762" t="s">
        <v>26646</v>
      </c>
    </row>
    <row r="34765" ht="15.75">
      <c r="A34765" t="s">
        <v>26647</v>
      </c>
    </row>
    <row r="34768" ht="15.75">
      <c r="A34768" t="s">
        <v>26648</v>
      </c>
    </row>
    <row r="34771" ht="15.75">
      <c r="A34771" t="s">
        <v>26649</v>
      </c>
    </row>
    <row r="34779" ht="15.75">
      <c r="A34779" t="s">
        <v>26650</v>
      </c>
    </row>
    <row r="34780" ht="15.75">
      <c r="A34780" t="s">
        <v>26651</v>
      </c>
    </row>
    <row r="34781" ht="15.75">
      <c r="A34781" t="s">
        <v>26652</v>
      </c>
    </row>
    <row r="34784" ht="15.75">
      <c r="A34784" t="s">
        <v>26653</v>
      </c>
    </row>
    <row r="34785" ht="15.75">
      <c r="A34785" t="s">
        <v>26654</v>
      </c>
    </row>
    <row r="34788" ht="15.75">
      <c r="A34788" t="s">
        <v>26655</v>
      </c>
    </row>
    <row r="34790" ht="15.75">
      <c r="A34790" t="s">
        <v>26656</v>
      </c>
    </row>
    <row r="34793" ht="15.75">
      <c r="A34793" t="s">
        <v>26657</v>
      </c>
    </row>
    <row r="34795" ht="15.75">
      <c r="A34795" t="s">
        <v>26658</v>
      </c>
    </row>
    <row r="34796" ht="15.75">
      <c r="A34796" t="s">
        <v>26659</v>
      </c>
    </row>
    <row r="34797" ht="15.75">
      <c r="A34797" t="s">
        <v>26660</v>
      </c>
    </row>
    <row r="34800" ht="15.75">
      <c r="A34800" t="s">
        <v>26661</v>
      </c>
    </row>
    <row r="34802" ht="15.75">
      <c r="A34802" t="s">
        <v>26662</v>
      </c>
    </row>
    <row r="34804" ht="15.75">
      <c r="A34804" t="s">
        <v>26663</v>
      </c>
    </row>
    <row r="34806" ht="15.75">
      <c r="A34806" t="s">
        <v>26664</v>
      </c>
    </row>
    <row r="34807" ht="15.75">
      <c r="A34807" t="s">
        <v>26665</v>
      </c>
    </row>
    <row r="34810" ht="15.75">
      <c r="A34810" t="s">
        <v>26666</v>
      </c>
    </row>
    <row r="34812" ht="15.75">
      <c r="A34812" t="s">
        <v>26667</v>
      </c>
    </row>
    <row r="34813" ht="15.75">
      <c r="A34813" t="s">
        <v>26668</v>
      </c>
    </row>
    <row r="34815" ht="15.75">
      <c r="A34815" t="s">
        <v>26669</v>
      </c>
    </row>
    <row r="34816" ht="15.75">
      <c r="A34816" t="s">
        <v>26670</v>
      </c>
    </row>
    <row r="34817" ht="15.75">
      <c r="A34817" t="s">
        <v>26671</v>
      </c>
    </row>
    <row r="34818" ht="15.75">
      <c r="A34818" t="s">
        <v>26672</v>
      </c>
    </row>
    <row r="34819" ht="15.75">
      <c r="A34819" t="s">
        <v>26673</v>
      </c>
    </row>
    <row r="34820" ht="15.75">
      <c r="A34820" t="s">
        <v>26674</v>
      </c>
    </row>
    <row r="34829" ht="15.75">
      <c r="A34829" t="s">
        <v>26675</v>
      </c>
    </row>
    <row r="34830" ht="15.75">
      <c r="A34830" t="s">
        <v>26676</v>
      </c>
    </row>
    <row r="34836" ht="15.75">
      <c r="A34836" t="s">
        <v>26677</v>
      </c>
    </row>
    <row r="34841" ht="15.75">
      <c r="A34841" t="s">
        <v>26678</v>
      </c>
    </row>
    <row r="34842" ht="15.75">
      <c r="A34842" t="s">
        <v>26679</v>
      </c>
    </row>
    <row r="34844" ht="15.75">
      <c r="A34844" t="s">
        <v>26680</v>
      </c>
    </row>
    <row r="34845" ht="15.75">
      <c r="A34845" t="s">
        <v>26681</v>
      </c>
    </row>
    <row r="34847" ht="15.75">
      <c r="A34847" t="s">
        <v>26682</v>
      </c>
    </row>
    <row r="34848" ht="15.75">
      <c r="A34848" t="s">
        <v>26683</v>
      </c>
    </row>
    <row r="34856" ht="15.75">
      <c r="A34856" t="s">
        <v>26684</v>
      </c>
    </row>
    <row r="34860" ht="15.75">
      <c r="A34860" t="s">
        <v>26685</v>
      </c>
    </row>
    <row r="34862" ht="15.75">
      <c r="A34862" t="s">
        <v>26686</v>
      </c>
    </row>
    <row r="34867" ht="15.75">
      <c r="A34867" t="s">
        <v>26687</v>
      </c>
    </row>
    <row r="34868" ht="15.75">
      <c r="A34868" t="s">
        <v>26688</v>
      </c>
    </row>
    <row r="34872" ht="15.75">
      <c r="A34872" t="s">
        <v>26689</v>
      </c>
    </row>
    <row r="34875" ht="15.75">
      <c r="A34875" t="s">
        <v>26690</v>
      </c>
    </row>
    <row r="34876" ht="15.75">
      <c r="A34876" t="s">
        <v>26691</v>
      </c>
    </row>
    <row r="34877" ht="15.75">
      <c r="A34877" t="s">
        <v>26692</v>
      </c>
    </row>
    <row r="34878" ht="15.75">
      <c r="A34878" t="s">
        <v>26693</v>
      </c>
    </row>
    <row r="34882" ht="15.75">
      <c r="A34882" t="s">
        <v>26694</v>
      </c>
    </row>
    <row r="34883" ht="15.75">
      <c r="A34883" t="s">
        <v>26695</v>
      </c>
    </row>
    <row r="34884" ht="15.75">
      <c r="A34884" t="s">
        <v>26696</v>
      </c>
    </row>
    <row r="34885" ht="15.75">
      <c r="A34885" t="s">
        <v>26697</v>
      </c>
    </row>
    <row r="34890" ht="15.75">
      <c r="A34890" t="s">
        <v>26698</v>
      </c>
    </row>
    <row r="34891" ht="15.75">
      <c r="A34891" t="s">
        <v>26699</v>
      </c>
    </row>
    <row r="34892" ht="15.75">
      <c r="A34892" t="s">
        <v>26700</v>
      </c>
    </row>
    <row r="34894" ht="15.75">
      <c r="A34894" t="s">
        <v>26701</v>
      </c>
    </row>
    <row r="34895" ht="15.75">
      <c r="A34895" t="s">
        <v>26702</v>
      </c>
    </row>
    <row r="34896" ht="15.75">
      <c r="A34896" t="s">
        <v>26703</v>
      </c>
    </row>
    <row r="34899" ht="15.75">
      <c r="A34899" t="s">
        <v>26704</v>
      </c>
    </row>
    <row r="34903" ht="15.75">
      <c r="A34903" t="s">
        <v>26705</v>
      </c>
    </row>
    <row r="34904" ht="15.75">
      <c r="A34904" t="s">
        <v>26706</v>
      </c>
    </row>
    <row r="34911" ht="15.75">
      <c r="A34911" t="s">
        <v>26707</v>
      </c>
    </row>
    <row r="34916" ht="15.75">
      <c r="A34916" t="s">
        <v>26708</v>
      </c>
    </row>
    <row r="34917" ht="15.75">
      <c r="A34917" t="s">
        <v>26709</v>
      </c>
    </row>
    <row r="34918" ht="15.75">
      <c r="A34918" t="s">
        <v>26710</v>
      </c>
    </row>
    <row r="34920" ht="15.75">
      <c r="A34920" t="s">
        <v>26711</v>
      </c>
    </row>
    <row r="34924" ht="15.75">
      <c r="A34924" t="s">
        <v>26712</v>
      </c>
    </row>
    <row r="34925" ht="15.75">
      <c r="A34925" t="s">
        <v>26713</v>
      </c>
    </row>
    <row r="34927" ht="15.75">
      <c r="A34927" t="s">
        <v>26714</v>
      </c>
    </row>
    <row r="34928" ht="15.75">
      <c r="A34928" t="s">
        <v>26715</v>
      </c>
    </row>
    <row r="34930" ht="15.75">
      <c r="A34930" t="s">
        <v>26716</v>
      </c>
    </row>
    <row r="34933" ht="15.75">
      <c r="A34933" t="s">
        <v>26717</v>
      </c>
    </row>
    <row r="34935" ht="15.75">
      <c r="A34935" t="s">
        <v>26718</v>
      </c>
    </row>
    <row r="34937" ht="15.75">
      <c r="A34937" t="s">
        <v>26719</v>
      </c>
    </row>
    <row r="34938" ht="15.75">
      <c r="A34938" t="s">
        <v>26720</v>
      </c>
    </row>
    <row r="34939" ht="15.75">
      <c r="A34939" t="s">
        <v>26721</v>
      </c>
    </row>
    <row r="34941" ht="15.75">
      <c r="A34941" t="s">
        <v>26722</v>
      </c>
    </row>
    <row r="34942" ht="15.75">
      <c r="A34942" t="s">
        <v>26723</v>
      </c>
    </row>
    <row r="34943" ht="15.75">
      <c r="A34943" t="s">
        <v>26724</v>
      </c>
    </row>
    <row r="34944" ht="15.75">
      <c r="A34944" t="s">
        <v>26725</v>
      </c>
    </row>
    <row r="34945" ht="15.75">
      <c r="A34945" t="s">
        <v>26726</v>
      </c>
    </row>
    <row r="34947" ht="15.75">
      <c r="A34947" t="s">
        <v>26727</v>
      </c>
    </row>
    <row r="34948" ht="15.75">
      <c r="A34948" t="s">
        <v>26728</v>
      </c>
    </row>
    <row r="34950" ht="15.75">
      <c r="A34950" t="s">
        <v>26729</v>
      </c>
    </row>
    <row r="34951" ht="15.75">
      <c r="A34951" t="s">
        <v>26730</v>
      </c>
    </row>
    <row r="34952" ht="15.75">
      <c r="A34952" t="s">
        <v>26731</v>
      </c>
    </row>
    <row r="34953" ht="15.75">
      <c r="A34953" t="s">
        <v>26732</v>
      </c>
    </row>
    <row r="34954" ht="15.75">
      <c r="A34954" t="s">
        <v>26733</v>
      </c>
    </row>
    <row r="34956" ht="15.75">
      <c r="A34956" t="s">
        <v>26734</v>
      </c>
    </row>
    <row r="34959" ht="15.75">
      <c r="A34959" t="s">
        <v>26735</v>
      </c>
    </row>
    <row r="34960" ht="15.75">
      <c r="A34960" t="s">
        <v>26736</v>
      </c>
    </row>
    <row r="34961" ht="15.75">
      <c r="A34961" t="s">
        <v>26737</v>
      </c>
    </row>
    <row r="34963" ht="15.75">
      <c r="A34963" t="s">
        <v>26738</v>
      </c>
    </row>
    <row r="34964" ht="15.75">
      <c r="A34964" t="s">
        <v>26739</v>
      </c>
    </row>
    <row r="34966" ht="15.75">
      <c r="A34966" t="s">
        <v>26740</v>
      </c>
    </row>
    <row r="34967" ht="15.75">
      <c r="A34967" t="s">
        <v>26741</v>
      </c>
    </row>
    <row r="34968" ht="15.75">
      <c r="A34968" t="s">
        <v>26742</v>
      </c>
    </row>
    <row r="34972" ht="15.75">
      <c r="A34972" t="s">
        <v>26743</v>
      </c>
    </row>
    <row r="34977" ht="15.75">
      <c r="A34977" t="s">
        <v>26744</v>
      </c>
    </row>
    <row r="34979" ht="15.75">
      <c r="A34979" t="s">
        <v>26745</v>
      </c>
    </row>
    <row r="34980" ht="15.75">
      <c r="A34980" t="s">
        <v>26746</v>
      </c>
    </row>
    <row r="34982" ht="15.75">
      <c r="A34982" t="s">
        <v>26747</v>
      </c>
    </row>
    <row r="34984" ht="15.75">
      <c r="A34984" t="s">
        <v>26748</v>
      </c>
    </row>
    <row r="34987" ht="15.75">
      <c r="A34987" t="s">
        <v>26749</v>
      </c>
    </row>
    <row r="34989" ht="15.75">
      <c r="A34989" t="s">
        <v>26750</v>
      </c>
    </row>
    <row r="34991" ht="15.75">
      <c r="A34991" t="s">
        <v>26751</v>
      </c>
    </row>
    <row r="34997" ht="15.75">
      <c r="A34997" t="s">
        <v>26752</v>
      </c>
    </row>
    <row r="35000" ht="15.75">
      <c r="A35000" t="s">
        <v>26753</v>
      </c>
    </row>
    <row r="35001" ht="15.75">
      <c r="A35001" t="s">
        <v>26754</v>
      </c>
    </row>
    <row r="35002" ht="15.75">
      <c r="A35002" t="s">
        <v>26755</v>
      </c>
    </row>
    <row r="35003" ht="15.75">
      <c r="A35003" t="s">
        <v>26756</v>
      </c>
    </row>
    <row r="35004" ht="15.75">
      <c r="A35004" t="s">
        <v>26757</v>
      </c>
    </row>
    <row r="35006" ht="15.75">
      <c r="A35006" t="s">
        <v>26758</v>
      </c>
    </row>
    <row r="35007" ht="15.75">
      <c r="A35007" t="s">
        <v>26759</v>
      </c>
    </row>
    <row r="35012" ht="15.75">
      <c r="A35012" t="s">
        <v>26760</v>
      </c>
    </row>
    <row r="35013" ht="15.75">
      <c r="A35013" t="s">
        <v>26761</v>
      </c>
    </row>
    <row r="35023" ht="15.75">
      <c r="A35023" t="s">
        <v>26762</v>
      </c>
    </row>
    <row r="35025" ht="15.75">
      <c r="A35025" t="s">
        <v>26763</v>
      </c>
    </row>
    <row r="35027" ht="15.75">
      <c r="A35027" t="s">
        <v>26764</v>
      </c>
    </row>
    <row r="35028" ht="15.75">
      <c r="A35028" t="s">
        <v>26765</v>
      </c>
    </row>
    <row r="35029" ht="15.75">
      <c r="A35029" t="s">
        <v>26766</v>
      </c>
    </row>
    <row r="35030" ht="15.75">
      <c r="A35030" t="s">
        <v>26767</v>
      </c>
    </row>
    <row r="35031" ht="15.75">
      <c r="A35031" t="s">
        <v>26768</v>
      </c>
    </row>
    <row r="35032" ht="15.75">
      <c r="A35032" t="s">
        <v>26769</v>
      </c>
    </row>
    <row r="35033" ht="15.75">
      <c r="A35033" t="s">
        <v>26770</v>
      </c>
    </row>
    <row r="35034" ht="15.75">
      <c r="A35034" t="s">
        <v>26771</v>
      </c>
    </row>
    <row r="35036" ht="15.75">
      <c r="A35036" t="s">
        <v>26772</v>
      </c>
    </row>
    <row r="35038" ht="15.75">
      <c r="A35038" t="s">
        <v>26773</v>
      </c>
    </row>
    <row r="35043" ht="15.75">
      <c r="A35043" t="s">
        <v>26774</v>
      </c>
    </row>
    <row r="35045" ht="15.75">
      <c r="A35045" t="s">
        <v>26775</v>
      </c>
    </row>
    <row r="35048" ht="15.75">
      <c r="A35048" t="s">
        <v>26776</v>
      </c>
    </row>
    <row r="35049" ht="15.75">
      <c r="A35049" t="s">
        <v>26777</v>
      </c>
    </row>
    <row r="35050" ht="15.75">
      <c r="A35050" t="s">
        <v>26778</v>
      </c>
    </row>
    <row r="35051" ht="15.75">
      <c r="A35051" t="s">
        <v>26779</v>
      </c>
    </row>
    <row r="35053" ht="15.75">
      <c r="A35053" t="s">
        <v>26780</v>
      </c>
    </row>
    <row r="35054" ht="15.75">
      <c r="A35054" t="s">
        <v>26781</v>
      </c>
    </row>
    <row r="35061" ht="15.75">
      <c r="A35061" t="s">
        <v>26782</v>
      </c>
    </row>
    <row r="35062" ht="15.75">
      <c r="A35062" t="s">
        <v>26783</v>
      </c>
    </row>
    <row r="35065" ht="15.75">
      <c r="A35065" t="s">
        <v>26784</v>
      </c>
    </row>
    <row r="35066" ht="15.75">
      <c r="A35066" t="s">
        <v>26785</v>
      </c>
    </row>
    <row r="35067" ht="15.75">
      <c r="A35067" t="s">
        <v>26786</v>
      </c>
    </row>
    <row r="35069" ht="15.75">
      <c r="A35069" t="s">
        <v>26787</v>
      </c>
    </row>
    <row r="35073" ht="15.75">
      <c r="A35073" t="s">
        <v>26788</v>
      </c>
    </row>
    <row r="35074" ht="15.75">
      <c r="A35074" t="s">
        <v>26789</v>
      </c>
    </row>
    <row r="35075" ht="15.75">
      <c r="A35075" t="s">
        <v>26790</v>
      </c>
    </row>
    <row r="35076" ht="15.75">
      <c r="A35076" t="s">
        <v>26791</v>
      </c>
    </row>
    <row r="35078" ht="15.75">
      <c r="A35078" t="s">
        <v>26792</v>
      </c>
    </row>
    <row r="35082" ht="15.75">
      <c r="A35082" t="s">
        <v>26793</v>
      </c>
    </row>
    <row r="35084" ht="15.75">
      <c r="A35084" t="s">
        <v>26794</v>
      </c>
    </row>
    <row r="35085" ht="15.75">
      <c r="A35085" t="s">
        <v>26795</v>
      </c>
    </row>
    <row r="35086" ht="15.75">
      <c r="A35086" t="s">
        <v>26796</v>
      </c>
    </row>
    <row r="35088" ht="15.75">
      <c r="A35088" t="s">
        <v>26797</v>
      </c>
    </row>
    <row r="35098" ht="15.75">
      <c r="A35098" t="s">
        <v>26798</v>
      </c>
    </row>
    <row r="35104" ht="15.75">
      <c r="A35104" t="s">
        <v>26799</v>
      </c>
    </row>
    <row r="35105" ht="15.75">
      <c r="A35105" t="s">
        <v>26800</v>
      </c>
    </row>
    <row r="35106" ht="15.75">
      <c r="A35106" t="s">
        <v>26801</v>
      </c>
    </row>
    <row r="35107" ht="15.75">
      <c r="A35107" t="s">
        <v>26802</v>
      </c>
    </row>
    <row r="35108" ht="15.75">
      <c r="A35108" t="s">
        <v>26803</v>
      </c>
    </row>
    <row r="35109" ht="15.75">
      <c r="A35109" t="s">
        <v>26804</v>
      </c>
    </row>
    <row r="35110" ht="15.75">
      <c r="A35110" t="s">
        <v>26805</v>
      </c>
    </row>
    <row r="35111" ht="15.75">
      <c r="A35111" t="s">
        <v>26806</v>
      </c>
    </row>
    <row r="35113" ht="15.75">
      <c r="A35113" t="s">
        <v>26807</v>
      </c>
    </row>
    <row r="35114" ht="15.75">
      <c r="A35114" t="s">
        <v>26808</v>
      </c>
    </row>
    <row r="35117" ht="15.75">
      <c r="A35117" t="s">
        <v>26809</v>
      </c>
    </row>
    <row r="35119" ht="15.75">
      <c r="A35119" t="s">
        <v>26810</v>
      </c>
    </row>
    <row r="35120" ht="15.75">
      <c r="A35120" t="s">
        <v>26811</v>
      </c>
    </row>
    <row r="35122" ht="15.75">
      <c r="A35122" t="s">
        <v>26812</v>
      </c>
    </row>
    <row r="35123" ht="15.75">
      <c r="A35123" t="s">
        <v>26813</v>
      </c>
    </row>
    <row r="35125" ht="15.75">
      <c r="A35125" t="s">
        <v>26814</v>
      </c>
    </row>
    <row r="35126" ht="15.75">
      <c r="A35126" t="s">
        <v>26815</v>
      </c>
    </row>
    <row r="35127" ht="15.75">
      <c r="A35127" t="s">
        <v>26816</v>
      </c>
    </row>
    <row r="35128" ht="15.75">
      <c r="A35128" t="s">
        <v>26817</v>
      </c>
    </row>
    <row r="35129" ht="15.75">
      <c r="A35129" t="s">
        <v>26818</v>
      </c>
    </row>
    <row r="35131" ht="15.75">
      <c r="A35131" t="s">
        <v>26819</v>
      </c>
    </row>
    <row r="35132" ht="15.75">
      <c r="A35132" t="s">
        <v>26820</v>
      </c>
    </row>
    <row r="35133" ht="15.75">
      <c r="A35133" t="s">
        <v>26821</v>
      </c>
    </row>
    <row r="35134" ht="15.75">
      <c r="A35134" t="s">
        <v>26822</v>
      </c>
    </row>
    <row r="35135" ht="15.75">
      <c r="A35135" t="s">
        <v>26823</v>
      </c>
    </row>
    <row r="35136" ht="15.75">
      <c r="A35136" t="s">
        <v>26824</v>
      </c>
    </row>
    <row r="35137" ht="15.75">
      <c r="A35137" t="s">
        <v>26825</v>
      </c>
    </row>
    <row r="35138" ht="15.75">
      <c r="A35138" t="s">
        <v>26826</v>
      </c>
    </row>
    <row r="35139" ht="15.75">
      <c r="A35139" t="s">
        <v>26827</v>
      </c>
    </row>
    <row r="35140" ht="15.75">
      <c r="A35140" t="s">
        <v>26828</v>
      </c>
    </row>
    <row r="35142" ht="15.75">
      <c r="A35142" t="s">
        <v>26829</v>
      </c>
    </row>
    <row r="35143" ht="15.75">
      <c r="A35143" t="s">
        <v>26830</v>
      </c>
    </row>
    <row r="35147" ht="15.75">
      <c r="A35147" t="s">
        <v>26831</v>
      </c>
    </row>
    <row r="35148" ht="15.75">
      <c r="A35148" t="s">
        <v>26832</v>
      </c>
    </row>
    <row r="35149" ht="15.75">
      <c r="A35149" t="s">
        <v>26833</v>
      </c>
    </row>
    <row r="35152" ht="15.75">
      <c r="A35152" t="s">
        <v>26834</v>
      </c>
    </row>
    <row r="35153" ht="15.75">
      <c r="A35153" t="s">
        <v>26835</v>
      </c>
    </row>
    <row r="35154" ht="15.75">
      <c r="A35154" t="s">
        <v>26836</v>
      </c>
    </row>
    <row r="35155" ht="15.75">
      <c r="A35155" t="s">
        <v>26837</v>
      </c>
    </row>
    <row r="35156" ht="15.75">
      <c r="A35156" t="s">
        <v>26838</v>
      </c>
    </row>
    <row r="35157" ht="15.75">
      <c r="A35157" t="s">
        <v>26839</v>
      </c>
    </row>
    <row r="35159" ht="15.75">
      <c r="A35159" t="s">
        <v>26840</v>
      </c>
    </row>
    <row r="35160" ht="15.75">
      <c r="A35160" t="s">
        <v>26841</v>
      </c>
    </row>
    <row r="35161" ht="15.75">
      <c r="A35161" t="s">
        <v>26842</v>
      </c>
    </row>
    <row r="35162" ht="15.75">
      <c r="A35162" t="s">
        <v>26843</v>
      </c>
    </row>
    <row r="35165" ht="15.75">
      <c r="A35165" t="s">
        <v>26844</v>
      </c>
    </row>
    <row r="35166" ht="15.75">
      <c r="A35166" t="s">
        <v>26845</v>
      </c>
    </row>
    <row r="35168" ht="15.75">
      <c r="A35168" t="s">
        <v>26846</v>
      </c>
    </row>
    <row r="35170" ht="15.75">
      <c r="A35170" t="s">
        <v>26847</v>
      </c>
    </row>
    <row r="35171" ht="15.75">
      <c r="A35171" t="s">
        <v>26848</v>
      </c>
    </row>
    <row r="35172" ht="15.75">
      <c r="A35172" t="s">
        <v>26849</v>
      </c>
    </row>
    <row r="35173" ht="15.75">
      <c r="A35173" t="s">
        <v>26850</v>
      </c>
    </row>
    <row r="35174" ht="15.75">
      <c r="A35174" t="s">
        <v>26851</v>
      </c>
    </row>
    <row r="35175" ht="15.75">
      <c r="A35175" t="s">
        <v>26852</v>
      </c>
    </row>
    <row r="35176" ht="15.75">
      <c r="A35176" t="s">
        <v>26853</v>
      </c>
    </row>
    <row r="35178" ht="15.75">
      <c r="A35178" t="s">
        <v>26854</v>
      </c>
    </row>
    <row r="35179" ht="15.75">
      <c r="A35179" t="s">
        <v>26855</v>
      </c>
    </row>
    <row r="35182" ht="15.75">
      <c r="A35182" t="s">
        <v>26856</v>
      </c>
    </row>
    <row r="35187" ht="15.75">
      <c r="A35187" t="s">
        <v>26857</v>
      </c>
    </row>
    <row r="35191" ht="15.75">
      <c r="A35191" t="s">
        <v>26858</v>
      </c>
    </row>
    <row r="35193" ht="15.75">
      <c r="A35193" t="s">
        <v>26859</v>
      </c>
    </row>
    <row r="35196" ht="15.75">
      <c r="A35196" t="s">
        <v>26860</v>
      </c>
    </row>
    <row r="35197" ht="15.75">
      <c r="A35197" t="s">
        <v>26861</v>
      </c>
    </row>
    <row r="35199" ht="15.75">
      <c r="A35199" t="s">
        <v>26862</v>
      </c>
    </row>
    <row r="35200" ht="15.75">
      <c r="A35200" t="s">
        <v>26863</v>
      </c>
    </row>
    <row r="35202" ht="15.75">
      <c r="A35202" t="s">
        <v>26864</v>
      </c>
    </row>
    <row r="35203" ht="15.75">
      <c r="A35203" t="s">
        <v>26865</v>
      </c>
    </row>
    <row r="35204" ht="15.75">
      <c r="A35204" t="s">
        <v>26866</v>
      </c>
    </row>
    <row r="35205" ht="15.75">
      <c r="A35205" t="s">
        <v>26867</v>
      </c>
    </row>
    <row r="35206" ht="15.75">
      <c r="A35206" t="s">
        <v>26868</v>
      </c>
    </row>
    <row r="35207" ht="15.75">
      <c r="A35207" t="s">
        <v>26869</v>
      </c>
    </row>
    <row r="35208" ht="15.75">
      <c r="A35208" t="s">
        <v>26870</v>
      </c>
    </row>
    <row r="35209" ht="15.75">
      <c r="A35209" t="s">
        <v>26871</v>
      </c>
    </row>
    <row r="35210" ht="15.75">
      <c r="A35210" t="s">
        <v>26872</v>
      </c>
    </row>
    <row r="35213" ht="15.75">
      <c r="A35213" t="s">
        <v>26873</v>
      </c>
    </row>
    <row r="35215" ht="15.75">
      <c r="A35215" t="s">
        <v>26874</v>
      </c>
    </row>
    <row r="35217" ht="15.75">
      <c r="A35217" t="s">
        <v>26875</v>
      </c>
    </row>
    <row r="35218" ht="15.75">
      <c r="A35218" t="s">
        <v>26876</v>
      </c>
    </row>
    <row r="35219" ht="15.75">
      <c r="A35219" t="s">
        <v>26877</v>
      </c>
    </row>
    <row r="35220" ht="15.75">
      <c r="A35220" t="s">
        <v>26878</v>
      </c>
    </row>
    <row r="35223" ht="15.75">
      <c r="A35223" t="s">
        <v>26879</v>
      </c>
    </row>
    <row r="35225" ht="15.75">
      <c r="A35225" t="s">
        <v>26880</v>
      </c>
    </row>
    <row r="35226" ht="15.75">
      <c r="A35226" t="s">
        <v>26881</v>
      </c>
    </row>
    <row r="35229" ht="15.75">
      <c r="A35229" t="s">
        <v>26882</v>
      </c>
    </row>
    <row r="35230" ht="15.75">
      <c r="A35230" t="s">
        <v>26883</v>
      </c>
    </row>
    <row r="35232" ht="15.75">
      <c r="A35232" t="s">
        <v>26884</v>
      </c>
    </row>
    <row r="35235" ht="15.75">
      <c r="A35235" t="s">
        <v>26885</v>
      </c>
    </row>
    <row r="35236" ht="15.75">
      <c r="A35236" t="s">
        <v>26886</v>
      </c>
    </row>
    <row r="35237" ht="15.75">
      <c r="A35237" t="s">
        <v>26887</v>
      </c>
    </row>
    <row r="35239" ht="15.75">
      <c r="A35239" t="s">
        <v>26888</v>
      </c>
    </row>
    <row r="35241" ht="15.75">
      <c r="A35241" t="s">
        <v>26889</v>
      </c>
    </row>
    <row r="35243" ht="15.75">
      <c r="A35243" t="s">
        <v>26890</v>
      </c>
    </row>
    <row r="35244" ht="15.75">
      <c r="A35244" t="s">
        <v>26891</v>
      </c>
    </row>
    <row r="35246" ht="15.75">
      <c r="A35246" t="s">
        <v>26892</v>
      </c>
    </row>
    <row r="35248" ht="15.75">
      <c r="A35248" t="s">
        <v>26893</v>
      </c>
    </row>
    <row r="35251" ht="15.75">
      <c r="A35251" t="s">
        <v>26894</v>
      </c>
    </row>
    <row r="35271" ht="15.75">
      <c r="A35271" t="s">
        <v>26895</v>
      </c>
    </row>
    <row r="35272" ht="15.75">
      <c r="A35272" t="s">
        <v>26896</v>
      </c>
    </row>
    <row r="35275" ht="15.75">
      <c r="A35275" t="s">
        <v>26897</v>
      </c>
    </row>
    <row r="35276" ht="15.75">
      <c r="A35276" t="s">
        <v>26898</v>
      </c>
    </row>
    <row r="35277" ht="15.75">
      <c r="A35277" t="s">
        <v>26899</v>
      </c>
    </row>
    <row r="35279" ht="15.75">
      <c r="A35279" t="s">
        <v>26900</v>
      </c>
    </row>
    <row r="35280" ht="15.75">
      <c r="A35280" t="s">
        <v>26901</v>
      </c>
    </row>
    <row r="35281" ht="15.75">
      <c r="A35281" t="s">
        <v>26902</v>
      </c>
    </row>
    <row r="35288" ht="15.75">
      <c r="A35288" t="s">
        <v>26903</v>
      </c>
    </row>
    <row r="35291" ht="15.75">
      <c r="A35291" t="s">
        <v>26904</v>
      </c>
    </row>
    <row r="35292" ht="15.75">
      <c r="A35292" t="s">
        <v>26905</v>
      </c>
    </row>
    <row r="35293" ht="15.75">
      <c r="A35293" t="s">
        <v>26906</v>
      </c>
    </row>
    <row r="35294" ht="15.75">
      <c r="A35294" t="s">
        <v>26907</v>
      </c>
    </row>
    <row r="35295" ht="15.75">
      <c r="A35295" t="s">
        <v>26908</v>
      </c>
    </row>
    <row r="35300" ht="15.75">
      <c r="A35300" t="s">
        <v>26909</v>
      </c>
    </row>
    <row r="35306" ht="15.75">
      <c r="A35306" t="s">
        <v>26910</v>
      </c>
    </row>
    <row r="35322" ht="15.75">
      <c r="A35322" t="s">
        <v>26911</v>
      </c>
    </row>
    <row r="35323" ht="15.75">
      <c r="A35323" t="s">
        <v>26912</v>
      </c>
    </row>
    <row r="35324" ht="15.75">
      <c r="A35324" t="s">
        <v>26913</v>
      </c>
    </row>
    <row r="35326" ht="15.75">
      <c r="A35326" t="s">
        <v>26914</v>
      </c>
    </row>
    <row r="35329" ht="15.75">
      <c r="A35329" t="s">
        <v>26915</v>
      </c>
    </row>
    <row r="35331" ht="15.75">
      <c r="A35331" t="s">
        <v>26916</v>
      </c>
    </row>
    <row r="35332" ht="15.75">
      <c r="A35332" t="s">
        <v>26917</v>
      </c>
    </row>
    <row r="35333" ht="15.75">
      <c r="A35333" t="s">
        <v>26918</v>
      </c>
    </row>
    <row r="35334" ht="15.75">
      <c r="A35334" t="s">
        <v>26919</v>
      </c>
    </row>
    <row r="35335" ht="15.75">
      <c r="A35335" t="s">
        <v>26920</v>
      </c>
    </row>
    <row r="35336" ht="15.75">
      <c r="A35336" t="s">
        <v>26921</v>
      </c>
    </row>
    <row r="35337" ht="15.75">
      <c r="A35337" t="s">
        <v>26922</v>
      </c>
    </row>
    <row r="35339" ht="15.75">
      <c r="A35339" t="s">
        <v>26923</v>
      </c>
    </row>
    <row r="35340" ht="15.75">
      <c r="A35340" t="s">
        <v>26924</v>
      </c>
    </row>
    <row r="35343" ht="15.75">
      <c r="A35343" t="s">
        <v>26925</v>
      </c>
    </row>
    <row r="35344" ht="15.75">
      <c r="A35344" t="s">
        <v>26926</v>
      </c>
    </row>
    <row r="35345" ht="15.75">
      <c r="A35345" t="s">
        <v>26927</v>
      </c>
    </row>
    <row r="35347" ht="15.75">
      <c r="A35347" t="s">
        <v>26928</v>
      </c>
    </row>
    <row r="35348" ht="15.75">
      <c r="A35348" t="s">
        <v>26929</v>
      </c>
    </row>
    <row r="35349" ht="15.75">
      <c r="A35349" t="s">
        <v>26930</v>
      </c>
    </row>
    <row r="35350" ht="15.75">
      <c r="A35350" t="s">
        <v>26931</v>
      </c>
    </row>
    <row r="35352" ht="15.75">
      <c r="A35352" t="s">
        <v>26932</v>
      </c>
    </row>
    <row r="35353" ht="15.75">
      <c r="A35353" t="s">
        <v>26933</v>
      </c>
    </row>
    <row r="35354" ht="15.75">
      <c r="A35354" t="s">
        <v>26934</v>
      </c>
    </row>
    <row r="35355" ht="15.75">
      <c r="A35355" t="s">
        <v>26935</v>
      </c>
    </row>
    <row r="35356" ht="15.75">
      <c r="A35356" t="s">
        <v>26936</v>
      </c>
    </row>
    <row r="35357" ht="15.75">
      <c r="A35357" t="s">
        <v>26937</v>
      </c>
    </row>
    <row r="35358" ht="15.75">
      <c r="A35358" t="s">
        <v>26938</v>
      </c>
    </row>
    <row r="35359" ht="15.75">
      <c r="A35359" t="s">
        <v>26939</v>
      </c>
    </row>
    <row r="35360" ht="15.75">
      <c r="A35360" t="s">
        <v>26940</v>
      </c>
    </row>
    <row r="35361" ht="15.75">
      <c r="A35361" t="s">
        <v>26941</v>
      </c>
    </row>
    <row r="35362" ht="15.75">
      <c r="A35362" t="s">
        <v>26942</v>
      </c>
    </row>
    <row r="35363" ht="15.75">
      <c r="A35363" t="s">
        <v>26943</v>
      </c>
    </row>
    <row r="35364" ht="15.75">
      <c r="A35364" t="s">
        <v>26944</v>
      </c>
    </row>
    <row r="35365" ht="15.75">
      <c r="A35365" t="s">
        <v>26945</v>
      </c>
    </row>
    <row r="35366" ht="15.75">
      <c r="A35366" t="s">
        <v>26946</v>
      </c>
    </row>
    <row r="35367" ht="15.75">
      <c r="A35367" t="s">
        <v>26947</v>
      </c>
    </row>
    <row r="35369" ht="15.75">
      <c r="A35369" t="s">
        <v>26948</v>
      </c>
    </row>
    <row r="35370" ht="15.75">
      <c r="A35370" t="s">
        <v>26949</v>
      </c>
    </row>
    <row r="35372" ht="15.75">
      <c r="A35372" t="s">
        <v>26950</v>
      </c>
    </row>
    <row r="35377" ht="15.75">
      <c r="A35377" t="s">
        <v>26951</v>
      </c>
    </row>
    <row r="35378" ht="15.75">
      <c r="A35378" t="s">
        <v>26952</v>
      </c>
    </row>
    <row r="35380" ht="15.75">
      <c r="A35380" t="s">
        <v>26953</v>
      </c>
    </row>
    <row r="35382" ht="15.75">
      <c r="A35382" t="s">
        <v>26954</v>
      </c>
    </row>
    <row r="35384" ht="15.75">
      <c r="A35384" t="s">
        <v>26955</v>
      </c>
    </row>
    <row r="35385" ht="15.75">
      <c r="A35385" t="s">
        <v>26956</v>
      </c>
    </row>
    <row r="35386" ht="15.75">
      <c r="A35386" t="s">
        <v>26957</v>
      </c>
    </row>
    <row r="35390" ht="15.75">
      <c r="A35390" t="s">
        <v>26958</v>
      </c>
    </row>
    <row r="35393" ht="15.75">
      <c r="A35393" t="s">
        <v>26959</v>
      </c>
    </row>
    <row r="35394" ht="15.75">
      <c r="A35394" t="s">
        <v>26960</v>
      </c>
    </row>
    <row r="35396" ht="15.75">
      <c r="A35396" t="s">
        <v>26961</v>
      </c>
    </row>
    <row r="35397" ht="15.75">
      <c r="A35397" t="s">
        <v>26962</v>
      </c>
    </row>
    <row r="35398" ht="15.75">
      <c r="A35398" t="s">
        <v>26963</v>
      </c>
    </row>
    <row r="35399" ht="15.75">
      <c r="A35399" t="s">
        <v>26964</v>
      </c>
    </row>
    <row r="35400" ht="15.75">
      <c r="A35400" t="s">
        <v>26965</v>
      </c>
    </row>
    <row r="35401" ht="15.75">
      <c r="A35401" t="s">
        <v>26966</v>
      </c>
    </row>
    <row r="35402" ht="15.75">
      <c r="A35402" t="s">
        <v>26967</v>
      </c>
    </row>
    <row r="35403" ht="15.75">
      <c r="A35403" t="s">
        <v>26968</v>
      </c>
    </row>
    <row r="35405" ht="15.75">
      <c r="A35405" t="s">
        <v>26969</v>
      </c>
    </row>
    <row r="35407" ht="15.75">
      <c r="A35407" t="s">
        <v>26970</v>
      </c>
    </row>
    <row r="35408" ht="15.75">
      <c r="A35408" t="s">
        <v>26971</v>
      </c>
    </row>
    <row r="35411" ht="15.75">
      <c r="A35411" t="s">
        <v>26972</v>
      </c>
    </row>
    <row r="35412" ht="15.75">
      <c r="A35412" t="s">
        <v>26973</v>
      </c>
    </row>
    <row r="35414" ht="15.75">
      <c r="A35414" t="s">
        <v>26974</v>
      </c>
    </row>
    <row r="35415" ht="15.75">
      <c r="A35415" t="s">
        <v>26975</v>
      </c>
    </row>
    <row r="35416" ht="15.75">
      <c r="A35416" t="s">
        <v>26976</v>
      </c>
    </row>
    <row r="35419" ht="15.75">
      <c r="A35419" t="s">
        <v>26977</v>
      </c>
    </row>
    <row r="35420" ht="15.75">
      <c r="A35420" t="s">
        <v>26978</v>
      </c>
    </row>
    <row r="35421" ht="15.75">
      <c r="A35421" t="s">
        <v>26979</v>
      </c>
    </row>
    <row r="35423" ht="15.75">
      <c r="A35423" t="s">
        <v>26980</v>
      </c>
    </row>
    <row r="35424" ht="15.75">
      <c r="A35424" t="s">
        <v>26981</v>
      </c>
    </row>
    <row r="35425" ht="15.75">
      <c r="A35425" t="s">
        <v>26982</v>
      </c>
    </row>
    <row r="35427" ht="15.75">
      <c r="A35427" t="s">
        <v>26983</v>
      </c>
    </row>
    <row r="35428" ht="15.75">
      <c r="A35428" t="s">
        <v>26984</v>
      </c>
    </row>
    <row r="35429" ht="15.75">
      <c r="A35429" t="s">
        <v>26985</v>
      </c>
    </row>
    <row r="35430" ht="15.75">
      <c r="A35430" t="s">
        <v>26986</v>
      </c>
    </row>
    <row r="35435" ht="15.75">
      <c r="A35435" t="s">
        <v>26987</v>
      </c>
    </row>
    <row r="35436" ht="15.75">
      <c r="A35436" t="s">
        <v>26988</v>
      </c>
    </row>
    <row r="35437" ht="15.75">
      <c r="A35437" t="s">
        <v>26989</v>
      </c>
    </row>
    <row r="35438" ht="15.75">
      <c r="A35438" t="s">
        <v>26990</v>
      </c>
    </row>
    <row r="35445" ht="15.75">
      <c r="A35445" t="s">
        <v>26991</v>
      </c>
    </row>
    <row r="35447" ht="15.75">
      <c r="A35447" t="s">
        <v>26992</v>
      </c>
    </row>
    <row r="35449" ht="15.75">
      <c r="A35449" t="s">
        <v>26993</v>
      </c>
    </row>
    <row r="35452" ht="15.75">
      <c r="A35452" t="s">
        <v>26994</v>
      </c>
    </row>
    <row r="35453" ht="15.75">
      <c r="A35453" t="s">
        <v>26995</v>
      </c>
    </row>
    <row r="35454" ht="15.75">
      <c r="A35454" t="s">
        <v>26996</v>
      </c>
    </row>
    <row r="35457" ht="15.75">
      <c r="A35457" t="s">
        <v>26997</v>
      </c>
    </row>
    <row r="35459" ht="15.75">
      <c r="A35459" t="s">
        <v>26998</v>
      </c>
    </row>
    <row r="35463" ht="15.75">
      <c r="A35463" t="s">
        <v>26999</v>
      </c>
    </row>
    <row r="35466" ht="15.75">
      <c r="A35466" t="s">
        <v>27000</v>
      </c>
    </row>
    <row r="35467" ht="15.75">
      <c r="A35467" t="s">
        <v>27001</v>
      </c>
    </row>
    <row r="35468" ht="15.75">
      <c r="A35468" t="s">
        <v>27002</v>
      </c>
    </row>
    <row r="35470" ht="15.75">
      <c r="A35470" t="s">
        <v>27003</v>
      </c>
    </row>
    <row r="35471" ht="15.75">
      <c r="A35471" t="s">
        <v>27004</v>
      </c>
    </row>
    <row r="35472" ht="15.75">
      <c r="A35472" t="s">
        <v>27005</v>
      </c>
    </row>
    <row r="35473" ht="15.75">
      <c r="A35473" t="s">
        <v>27006</v>
      </c>
    </row>
    <row r="35474" ht="15.75">
      <c r="A35474" t="s">
        <v>27007</v>
      </c>
    </row>
    <row r="35475" ht="15.75">
      <c r="A35475" t="s">
        <v>27008</v>
      </c>
    </row>
    <row r="35476" ht="15.75">
      <c r="A35476" t="s">
        <v>27009</v>
      </c>
    </row>
    <row r="35478" ht="15.75">
      <c r="A35478" t="s">
        <v>27010</v>
      </c>
    </row>
    <row r="35480" ht="15.75">
      <c r="A35480" t="s">
        <v>27011</v>
      </c>
    </row>
    <row r="35481" ht="15.75">
      <c r="A35481" t="s">
        <v>27012</v>
      </c>
    </row>
    <row r="35482" ht="15.75">
      <c r="A35482" t="s">
        <v>27013</v>
      </c>
    </row>
    <row r="35483" ht="15.75">
      <c r="A35483" t="s">
        <v>27014</v>
      </c>
    </row>
    <row r="35487" ht="15.75">
      <c r="A35487" t="s">
        <v>27015</v>
      </c>
    </row>
    <row r="35491" ht="15.75">
      <c r="A35491" t="s">
        <v>27016</v>
      </c>
    </row>
    <row r="35492" ht="15.75">
      <c r="A35492" t="s">
        <v>27017</v>
      </c>
    </row>
    <row r="35493" ht="15.75">
      <c r="A35493" t="s">
        <v>27018</v>
      </c>
    </row>
    <row r="35494" ht="15.75">
      <c r="A35494" t="s">
        <v>27019</v>
      </c>
    </row>
    <row r="35495" ht="15.75">
      <c r="A35495" t="s">
        <v>27020</v>
      </c>
    </row>
    <row r="35496" ht="15.75">
      <c r="A35496" t="s">
        <v>27021</v>
      </c>
    </row>
    <row r="35497" ht="15.75">
      <c r="A35497" t="s">
        <v>27022</v>
      </c>
    </row>
    <row r="35498" ht="15.75">
      <c r="A35498" t="s">
        <v>27023</v>
      </c>
    </row>
    <row r="35500" ht="15.75">
      <c r="A35500" t="s">
        <v>27024</v>
      </c>
    </row>
    <row r="35504" ht="15.75">
      <c r="A35504" t="s">
        <v>27025</v>
      </c>
    </row>
    <row r="35506" ht="15.75">
      <c r="A35506" t="s">
        <v>27026</v>
      </c>
    </row>
    <row r="35507" ht="15.75">
      <c r="A35507" t="s">
        <v>27027</v>
      </c>
    </row>
    <row r="35508" ht="15.75">
      <c r="A35508" t="s">
        <v>27028</v>
      </c>
    </row>
    <row r="35509" ht="15.75">
      <c r="A35509" t="s">
        <v>27029</v>
      </c>
    </row>
    <row r="35510" ht="15.75">
      <c r="A35510" t="s">
        <v>27030</v>
      </c>
    </row>
    <row r="35511" ht="15.75">
      <c r="A35511" t="s">
        <v>27031</v>
      </c>
    </row>
    <row r="35512" ht="15.75">
      <c r="A35512" t="s">
        <v>27032</v>
      </c>
    </row>
    <row r="35514" ht="15.75">
      <c r="A35514" t="s">
        <v>27033</v>
      </c>
    </row>
    <row r="35517" ht="15.75">
      <c r="A35517" t="s">
        <v>27034</v>
      </c>
    </row>
    <row r="35518" ht="15.75">
      <c r="A35518" t="s">
        <v>27035</v>
      </c>
    </row>
    <row r="35521" ht="15.75">
      <c r="A35521" t="s">
        <v>27036</v>
      </c>
    </row>
    <row r="35522" ht="15.75">
      <c r="A35522" t="s">
        <v>27037</v>
      </c>
    </row>
    <row r="35523" ht="15.75">
      <c r="A35523" t="s">
        <v>27038</v>
      </c>
    </row>
    <row r="35524" ht="15.75">
      <c r="A35524" t="s">
        <v>27039</v>
      </c>
    </row>
    <row r="35525" ht="15.75">
      <c r="A35525" t="s">
        <v>27040</v>
      </c>
    </row>
    <row r="35526" ht="15.75">
      <c r="A35526" t="s">
        <v>27041</v>
      </c>
    </row>
    <row r="35527" ht="15.75">
      <c r="A35527" t="s">
        <v>27042</v>
      </c>
    </row>
    <row r="35528" ht="15.75">
      <c r="A35528" t="s">
        <v>27043</v>
      </c>
    </row>
    <row r="35530" ht="15.75">
      <c r="A35530" t="s">
        <v>27044</v>
      </c>
    </row>
    <row r="35531" ht="15.75">
      <c r="A35531" t="s">
        <v>27045</v>
      </c>
    </row>
    <row r="35532" ht="15.75">
      <c r="A35532" t="s">
        <v>27046</v>
      </c>
    </row>
    <row r="35533" ht="15.75">
      <c r="A35533" t="s">
        <v>27047</v>
      </c>
    </row>
    <row r="35534" ht="15.75">
      <c r="A35534" t="s">
        <v>27048</v>
      </c>
    </row>
    <row r="35535" ht="15.75">
      <c r="A35535" t="s">
        <v>27049</v>
      </c>
    </row>
    <row r="35537" ht="15.75">
      <c r="A35537" t="s">
        <v>27050</v>
      </c>
    </row>
    <row r="35541" ht="15.75">
      <c r="A35541" t="s">
        <v>27051</v>
      </c>
    </row>
    <row r="35542" ht="15.75">
      <c r="A35542" t="s">
        <v>27052</v>
      </c>
    </row>
    <row r="35543" ht="15.75">
      <c r="A35543" t="s">
        <v>27053</v>
      </c>
    </row>
    <row r="35544" ht="15.75">
      <c r="A35544" t="s">
        <v>27054</v>
      </c>
    </row>
    <row r="35548" ht="15.75">
      <c r="A35548" t="s">
        <v>27055</v>
      </c>
    </row>
    <row r="35549" ht="15.75">
      <c r="A35549" s="67">
        <v>42006</v>
      </c>
    </row>
    <row r="35550" ht="15.75">
      <c r="A35550" t="s">
        <v>27056</v>
      </c>
    </row>
    <row r="35551" ht="15.75">
      <c r="A35551" t="s">
        <v>27057</v>
      </c>
    </row>
    <row r="35552" ht="15.75">
      <c r="A35552" t="s">
        <v>27058</v>
      </c>
    </row>
    <row r="35557" ht="15.75">
      <c r="A35557" t="s">
        <v>27059</v>
      </c>
    </row>
    <row r="35558" ht="15.75">
      <c r="A35558" t="s">
        <v>27060</v>
      </c>
    </row>
    <row r="35560" ht="15.75">
      <c r="A35560" t="s">
        <v>27061</v>
      </c>
    </row>
    <row r="35561" ht="15.75">
      <c r="A35561" t="s">
        <v>27062</v>
      </c>
    </row>
    <row r="35565" ht="15.75">
      <c r="A35565" t="s">
        <v>27063</v>
      </c>
    </row>
    <row r="35569" ht="15.75">
      <c r="A35569" t="s">
        <v>27064</v>
      </c>
    </row>
    <row r="35570" ht="15.75">
      <c r="A35570" t="s">
        <v>27065</v>
      </c>
    </row>
    <row r="35572" ht="15.75">
      <c r="A35572" t="s">
        <v>27066</v>
      </c>
    </row>
    <row r="35573" ht="15.75">
      <c r="A35573" t="s">
        <v>27067</v>
      </c>
    </row>
    <row r="35574" ht="15.75">
      <c r="A35574" t="s">
        <v>27068</v>
      </c>
    </row>
    <row r="35575" ht="15.75">
      <c r="A35575" t="s">
        <v>27069</v>
      </c>
    </row>
    <row r="35576" ht="15.75">
      <c r="A35576" t="s">
        <v>27070</v>
      </c>
    </row>
    <row r="35577" ht="15.75">
      <c r="A35577" t="s">
        <v>27071</v>
      </c>
    </row>
    <row r="35578" ht="15.75">
      <c r="A35578" t="s">
        <v>27072</v>
      </c>
    </row>
    <row r="35580" ht="15.75">
      <c r="A35580" t="s">
        <v>27073</v>
      </c>
    </row>
    <row r="35581" ht="15.75">
      <c r="A35581" t="s">
        <v>27074</v>
      </c>
    </row>
    <row r="35583" ht="15.75">
      <c r="A35583" t="s">
        <v>27075</v>
      </c>
    </row>
    <row r="35584" ht="15.75">
      <c r="A35584" t="s">
        <v>27076</v>
      </c>
    </row>
    <row r="35585" ht="15.75">
      <c r="A35585" t="s">
        <v>27077</v>
      </c>
    </row>
    <row r="35586" ht="15.75">
      <c r="A35586" t="s">
        <v>27078</v>
      </c>
    </row>
    <row r="35587" ht="15.75">
      <c r="A35587" t="s">
        <v>27079</v>
      </c>
    </row>
    <row r="35588" ht="15.75">
      <c r="A35588" t="s">
        <v>27080</v>
      </c>
    </row>
    <row r="35589" ht="15.75">
      <c r="A35589" t="s">
        <v>27081</v>
      </c>
    </row>
    <row r="35590" ht="15.75">
      <c r="A35590" t="s">
        <v>27082</v>
      </c>
    </row>
    <row r="35591" ht="15.75">
      <c r="A35591" t="s">
        <v>27083</v>
      </c>
    </row>
    <row r="35593" ht="15.75">
      <c r="A35593" t="s">
        <v>27084</v>
      </c>
    </row>
    <row r="35594" ht="15.75">
      <c r="A35594" t="s">
        <v>27085</v>
      </c>
    </row>
    <row r="35595" ht="15.75">
      <c r="A35595" t="s">
        <v>27086</v>
      </c>
    </row>
    <row r="35596" ht="15.75">
      <c r="A35596" t="s">
        <v>27087</v>
      </c>
    </row>
    <row r="35597" ht="15.75">
      <c r="A35597" t="s">
        <v>27088</v>
      </c>
    </row>
    <row r="35598" ht="15.75">
      <c r="A35598" t="s">
        <v>27089</v>
      </c>
    </row>
    <row r="35599" ht="15.75">
      <c r="A35599" t="s">
        <v>27090</v>
      </c>
    </row>
    <row r="35600" ht="15.75">
      <c r="A35600" t="s">
        <v>27091</v>
      </c>
    </row>
    <row r="35604" ht="15.75">
      <c r="A35604" t="s">
        <v>27092</v>
      </c>
    </row>
    <row r="35605" ht="15.75">
      <c r="A35605" t="s">
        <v>27093</v>
      </c>
    </row>
    <row r="35606" ht="15.75">
      <c r="A35606" t="s">
        <v>27094</v>
      </c>
    </row>
    <row r="35609" ht="15.75">
      <c r="A35609" t="s">
        <v>27095</v>
      </c>
    </row>
    <row r="35610" ht="15.75">
      <c r="A35610" t="s">
        <v>27096</v>
      </c>
    </row>
    <row r="35611" ht="15.75">
      <c r="A35611" t="s">
        <v>27097</v>
      </c>
    </row>
    <row r="35612" ht="15.75">
      <c r="A35612" t="s">
        <v>27098</v>
      </c>
    </row>
    <row r="35614" ht="15.75">
      <c r="A35614" t="s">
        <v>27099</v>
      </c>
    </row>
    <row r="35615" ht="15.75">
      <c r="A35615" t="s">
        <v>27100</v>
      </c>
    </row>
    <row r="35637" ht="15.75">
      <c r="A35637" t="s">
        <v>27101</v>
      </c>
    </row>
    <row r="35641" ht="15.75">
      <c r="A35641" t="s">
        <v>27102</v>
      </c>
    </row>
    <row r="35642" ht="15.75">
      <c r="A35642" t="s">
        <v>27103</v>
      </c>
    </row>
    <row r="35644" ht="15.75">
      <c r="A35644" t="s">
        <v>27104</v>
      </c>
    </row>
    <row r="35645" ht="15.75">
      <c r="A35645" t="s">
        <v>27105</v>
      </c>
    </row>
    <row r="35646" ht="15.75">
      <c r="A35646" t="s">
        <v>27106</v>
      </c>
    </row>
    <row r="35647" ht="15.75">
      <c r="A35647" t="s">
        <v>27107</v>
      </c>
    </row>
    <row r="35649" ht="15.75">
      <c r="A35649" t="s">
        <v>27108</v>
      </c>
    </row>
    <row r="35650" ht="15.75">
      <c r="A35650" t="s">
        <v>27109</v>
      </c>
    </row>
    <row r="35651" ht="15.75">
      <c r="A35651" t="s">
        <v>27110</v>
      </c>
    </row>
    <row r="35652" ht="15.75">
      <c r="A35652" t="s">
        <v>27111</v>
      </c>
    </row>
    <row r="35653" ht="15.75">
      <c r="A35653" t="s">
        <v>27112</v>
      </c>
    </row>
    <row r="35655" ht="15.75">
      <c r="A35655" t="s">
        <v>27113</v>
      </c>
    </row>
    <row r="35656" ht="15.75">
      <c r="A35656" t="s">
        <v>27114</v>
      </c>
    </row>
    <row r="35658" ht="15.75">
      <c r="A35658" t="s">
        <v>27115</v>
      </c>
    </row>
    <row r="35659" ht="15.75">
      <c r="A35659" t="s">
        <v>27116</v>
      </c>
    </row>
    <row r="35660" ht="15.75">
      <c r="A35660" t="s">
        <v>27117</v>
      </c>
    </row>
    <row r="35661" ht="15.75">
      <c r="A35661" t="s">
        <v>27118</v>
      </c>
    </row>
    <row r="35662" ht="15.75">
      <c r="A35662" t="s">
        <v>27119</v>
      </c>
    </row>
    <row r="35663" ht="15.75">
      <c r="A35663" t="s">
        <v>27120</v>
      </c>
    </row>
    <row r="35666" ht="15.75">
      <c r="A35666" t="s">
        <v>27121</v>
      </c>
    </row>
    <row r="35667" ht="15.75">
      <c r="A35667" t="s">
        <v>27122</v>
      </c>
    </row>
    <row r="35668" ht="15.75">
      <c r="A35668" t="s">
        <v>27123</v>
      </c>
    </row>
    <row r="35669" ht="15.75">
      <c r="A35669" t="s">
        <v>27124</v>
      </c>
    </row>
    <row r="35670" ht="15.75">
      <c r="A35670" t="s">
        <v>27125</v>
      </c>
    </row>
    <row r="35671" ht="15.75">
      <c r="A35671" t="s">
        <v>27126</v>
      </c>
    </row>
    <row r="35673" ht="15.75">
      <c r="A35673" t="s">
        <v>27127</v>
      </c>
    </row>
    <row r="35677" ht="15.75">
      <c r="A35677" t="s">
        <v>27128</v>
      </c>
    </row>
    <row r="35678" ht="15.75">
      <c r="A35678" t="s">
        <v>27129</v>
      </c>
    </row>
    <row r="35679" ht="15.75">
      <c r="A35679" t="s">
        <v>27130</v>
      </c>
    </row>
    <row r="35680" ht="15.75">
      <c r="A35680" t="s">
        <v>27131</v>
      </c>
    </row>
    <row r="35681" ht="15.75">
      <c r="A35681" t="s">
        <v>27132</v>
      </c>
    </row>
    <row r="35682" ht="15.75">
      <c r="A35682" t="s">
        <v>27133</v>
      </c>
    </row>
    <row r="35684" ht="15.75">
      <c r="A35684" t="s">
        <v>27134</v>
      </c>
    </row>
    <row r="35685" ht="15.75">
      <c r="A35685" t="s">
        <v>27135</v>
      </c>
    </row>
    <row r="35688" ht="15.75">
      <c r="A35688" t="s">
        <v>27136</v>
      </c>
    </row>
    <row r="35689" ht="15.75">
      <c r="A35689" t="s">
        <v>27137</v>
      </c>
    </row>
    <row r="35690" ht="15.75">
      <c r="A35690" t="s">
        <v>27138</v>
      </c>
    </row>
    <row r="35691" ht="15.75">
      <c r="A35691" t="s">
        <v>27139</v>
      </c>
    </row>
    <row r="35692" ht="15.75">
      <c r="A35692" t="s">
        <v>27140</v>
      </c>
    </row>
    <row r="35696" ht="15.75">
      <c r="A35696" t="s">
        <v>27141</v>
      </c>
    </row>
    <row r="35697" ht="15.75">
      <c r="A35697" t="s">
        <v>27142</v>
      </c>
    </row>
    <row r="35698" ht="15.75">
      <c r="A35698" t="s">
        <v>27143</v>
      </c>
    </row>
    <row r="35699" ht="15.75">
      <c r="A35699" t="s">
        <v>27144</v>
      </c>
    </row>
    <row r="35700" ht="15.75">
      <c r="A35700" t="s">
        <v>27145</v>
      </c>
    </row>
    <row r="35701" ht="15.75">
      <c r="A35701" t="s">
        <v>27146</v>
      </c>
    </row>
    <row r="35702" ht="15.75">
      <c r="A35702" t="s">
        <v>27147</v>
      </c>
    </row>
    <row r="35703" ht="15.75">
      <c r="A35703" t="s">
        <v>27148</v>
      </c>
    </row>
    <row r="35704" ht="15.75">
      <c r="A35704" t="s">
        <v>27149</v>
      </c>
    </row>
    <row r="35705" ht="15.75">
      <c r="A35705" t="s">
        <v>27150</v>
      </c>
    </row>
    <row r="35706" ht="15.75">
      <c r="A35706" t="s">
        <v>27151</v>
      </c>
    </row>
    <row r="35709" ht="15.75">
      <c r="A35709" t="s">
        <v>27152</v>
      </c>
    </row>
    <row r="35713" ht="15.75">
      <c r="A35713" t="s">
        <v>27153</v>
      </c>
    </row>
    <row r="35714" ht="15.75">
      <c r="A35714" t="s">
        <v>27154</v>
      </c>
    </row>
    <row r="35717" ht="15.75">
      <c r="A35717" t="s">
        <v>27155</v>
      </c>
    </row>
    <row r="35720" ht="15.75">
      <c r="A35720" t="s">
        <v>27156</v>
      </c>
    </row>
    <row r="35721" ht="15.75">
      <c r="A35721" t="s">
        <v>27157</v>
      </c>
    </row>
    <row r="35723" ht="15.75">
      <c r="A35723" t="s">
        <v>27158</v>
      </c>
    </row>
    <row r="35725" ht="15.75">
      <c r="A35725" t="s">
        <v>27159</v>
      </c>
    </row>
    <row r="35726" ht="15.75">
      <c r="A35726" t="s">
        <v>27160</v>
      </c>
    </row>
    <row r="35727" ht="15.75">
      <c r="A35727" t="s">
        <v>27161</v>
      </c>
    </row>
    <row r="35733" ht="15.75">
      <c r="A35733" t="s">
        <v>27162</v>
      </c>
    </row>
    <row r="35734" ht="15.75">
      <c r="A35734" t="s">
        <v>27163</v>
      </c>
    </row>
    <row r="35737" ht="15.75">
      <c r="A35737" t="s">
        <v>27164</v>
      </c>
    </row>
    <row r="35738" ht="15.75">
      <c r="A35738" t="s">
        <v>27165</v>
      </c>
    </row>
    <row r="35739" ht="15.75">
      <c r="A35739" t="s">
        <v>27166</v>
      </c>
    </row>
    <row r="35740" ht="15.75">
      <c r="A35740" t="s">
        <v>27167</v>
      </c>
    </row>
    <row r="35741" ht="15.75">
      <c r="A35741" t="s">
        <v>27168</v>
      </c>
    </row>
    <row r="35742" ht="15.75">
      <c r="A35742" t="s">
        <v>27169</v>
      </c>
    </row>
    <row r="35745" ht="15.75">
      <c r="A35745" t="s">
        <v>27170</v>
      </c>
    </row>
    <row r="35746" ht="15.75">
      <c r="A35746" t="s">
        <v>27171</v>
      </c>
    </row>
    <row r="35747" ht="15.75">
      <c r="A35747" t="s">
        <v>27172</v>
      </c>
    </row>
    <row r="35748" ht="15.75">
      <c r="A35748" t="s">
        <v>27173</v>
      </c>
    </row>
    <row r="35750" ht="15.75">
      <c r="A35750" t="s">
        <v>27174</v>
      </c>
    </row>
    <row r="35752" ht="15.75">
      <c r="A35752" t="s">
        <v>27175</v>
      </c>
    </row>
    <row r="35753" ht="15.75">
      <c r="A35753" t="s">
        <v>27176</v>
      </c>
    </row>
    <row r="35754" ht="15.75">
      <c r="A35754" t="s">
        <v>27177</v>
      </c>
    </row>
    <row r="35761" ht="15.75">
      <c r="A35761" t="s">
        <v>27178</v>
      </c>
    </row>
    <row r="35771" ht="15.75">
      <c r="A35771" t="s">
        <v>27179</v>
      </c>
    </row>
    <row r="35772" ht="15.75">
      <c r="A35772" t="s">
        <v>27180</v>
      </c>
    </row>
    <row r="35773" ht="15.75">
      <c r="A35773" t="s">
        <v>27181</v>
      </c>
    </row>
    <row r="35774" ht="15.75">
      <c r="A35774" t="s">
        <v>27182</v>
      </c>
    </row>
    <row r="35775" ht="15.75">
      <c r="A35775" t="s">
        <v>27183</v>
      </c>
    </row>
    <row r="35777" ht="15.75">
      <c r="A35777" t="s">
        <v>27184</v>
      </c>
    </row>
    <row r="35778" ht="15.75">
      <c r="A35778" t="s">
        <v>27185</v>
      </c>
    </row>
    <row r="35779" ht="15.75">
      <c r="A35779" t="s">
        <v>27186</v>
      </c>
    </row>
    <row r="35780" ht="15.75">
      <c r="A35780" t="s">
        <v>27187</v>
      </c>
    </row>
    <row r="35781" ht="15.75">
      <c r="A35781" t="s">
        <v>27188</v>
      </c>
    </row>
    <row r="35782" ht="15.75">
      <c r="A35782" t="s">
        <v>27189</v>
      </c>
    </row>
    <row r="35784" ht="15.75">
      <c r="A35784" t="s">
        <v>27190</v>
      </c>
    </row>
    <row r="35785" ht="15.75">
      <c r="A35785" t="s">
        <v>27191</v>
      </c>
    </row>
    <row r="35786" ht="15.75">
      <c r="A35786" t="s">
        <v>27192</v>
      </c>
    </row>
    <row r="35787" ht="15.75">
      <c r="A35787" t="s">
        <v>27193</v>
      </c>
    </row>
    <row r="35788" ht="15.75">
      <c r="A35788" t="s">
        <v>27194</v>
      </c>
    </row>
    <row r="35789" ht="15.75">
      <c r="A35789" t="s">
        <v>27195</v>
      </c>
    </row>
    <row r="35793" ht="15.75">
      <c r="A35793" t="s">
        <v>27196</v>
      </c>
    </row>
    <row r="35794" ht="15.75">
      <c r="A35794" t="s">
        <v>27197</v>
      </c>
    </row>
    <row r="35795" ht="15.75">
      <c r="A35795" t="s">
        <v>27198</v>
      </c>
    </row>
    <row r="35797" ht="15.75">
      <c r="A35797" t="s">
        <v>27199</v>
      </c>
    </row>
    <row r="35798" ht="15.75">
      <c r="A35798" t="s">
        <v>27200</v>
      </c>
    </row>
    <row r="35799" ht="15.75">
      <c r="A35799" t="s">
        <v>27201</v>
      </c>
    </row>
    <row r="35800" ht="15.75">
      <c r="A35800" t="s">
        <v>27202</v>
      </c>
    </row>
    <row r="35801" ht="15.75">
      <c r="A35801" t="s">
        <v>27203</v>
      </c>
    </row>
    <row r="35806" ht="15.75">
      <c r="A35806" t="s">
        <v>27204</v>
      </c>
    </row>
    <row r="35808" ht="15.75">
      <c r="A35808" t="s">
        <v>27205</v>
      </c>
    </row>
    <row r="35809" ht="15.75">
      <c r="A35809" t="s">
        <v>27206</v>
      </c>
    </row>
    <row r="35810" ht="15.75">
      <c r="A35810" t="s">
        <v>27207</v>
      </c>
    </row>
    <row r="35812" ht="15.75">
      <c r="A35812" t="s">
        <v>27208</v>
      </c>
    </row>
    <row r="35813" ht="15.75">
      <c r="A35813" t="s">
        <v>27209</v>
      </c>
    </row>
    <row r="35814" ht="15.75">
      <c r="A35814" t="s">
        <v>27210</v>
      </c>
    </row>
    <row r="35816" ht="15.75">
      <c r="A35816" t="s">
        <v>27211</v>
      </c>
    </row>
    <row r="35817" ht="15.75">
      <c r="A35817" t="s">
        <v>27212</v>
      </c>
    </row>
    <row r="35818" ht="15.75">
      <c r="A35818" t="s">
        <v>27213</v>
      </c>
    </row>
    <row r="35819" ht="15.75">
      <c r="A35819" t="s">
        <v>27214</v>
      </c>
    </row>
    <row r="35821" ht="15.75">
      <c r="A35821" t="s">
        <v>27215</v>
      </c>
    </row>
    <row r="35822" ht="15.75">
      <c r="A35822" t="s">
        <v>27216</v>
      </c>
    </row>
    <row r="35823" ht="15.75">
      <c r="A35823" t="s">
        <v>27217</v>
      </c>
    </row>
    <row r="35825" ht="15.75">
      <c r="A35825" t="s">
        <v>27218</v>
      </c>
    </row>
    <row r="35826" ht="15.75">
      <c r="A35826" t="s">
        <v>27219</v>
      </c>
    </row>
    <row r="35829" ht="15.75">
      <c r="A35829" t="s">
        <v>27220</v>
      </c>
    </row>
    <row r="35830" ht="15.75">
      <c r="A35830" t="s">
        <v>27221</v>
      </c>
    </row>
    <row r="35832" ht="15.75">
      <c r="A35832" t="s">
        <v>27222</v>
      </c>
    </row>
    <row r="35842" ht="15.75">
      <c r="A35842" t="s">
        <v>27223</v>
      </c>
    </row>
    <row r="35844" ht="15.75">
      <c r="A35844" t="s">
        <v>27224</v>
      </c>
    </row>
    <row r="35847" ht="15.75">
      <c r="A35847" t="s">
        <v>27225</v>
      </c>
    </row>
    <row r="35848" ht="15.75">
      <c r="A35848" t="s">
        <v>27226</v>
      </c>
    </row>
    <row r="35849" ht="15.75">
      <c r="A35849" t="s">
        <v>27227</v>
      </c>
    </row>
    <row r="35853" ht="15.75">
      <c r="A35853" t="s">
        <v>27228</v>
      </c>
    </row>
    <row r="35855" ht="15.75">
      <c r="A35855" t="s">
        <v>27229</v>
      </c>
    </row>
    <row r="35856" ht="15.75">
      <c r="A35856" t="s">
        <v>27230</v>
      </c>
    </row>
    <row r="35857" ht="15.75">
      <c r="A35857" t="s">
        <v>27231</v>
      </c>
    </row>
    <row r="35858" ht="15.75">
      <c r="A35858" t="s">
        <v>27232</v>
      </c>
    </row>
    <row r="35860" ht="15.75">
      <c r="A35860" t="s">
        <v>27233</v>
      </c>
    </row>
    <row r="35861" ht="15.75">
      <c r="A35861" t="s">
        <v>27234</v>
      </c>
    </row>
    <row r="35863" ht="15.75">
      <c r="A35863" t="s">
        <v>27235</v>
      </c>
    </row>
    <row r="35864" ht="15.75">
      <c r="A35864" t="s">
        <v>27236</v>
      </c>
    </row>
    <row r="35867" ht="15.75">
      <c r="A35867" t="s">
        <v>27237</v>
      </c>
    </row>
    <row r="35868" ht="15.75">
      <c r="A35868" t="s">
        <v>27238</v>
      </c>
    </row>
    <row r="35870" ht="15.75">
      <c r="A35870" t="s">
        <v>27239</v>
      </c>
    </row>
    <row r="35871" ht="15.75">
      <c r="A35871" t="s">
        <v>27240</v>
      </c>
    </row>
    <row r="35872" ht="15.75">
      <c r="A35872" t="s">
        <v>27241</v>
      </c>
    </row>
    <row r="35873" ht="15.75">
      <c r="A35873" t="s">
        <v>27242</v>
      </c>
    </row>
    <row r="35874" ht="15.75">
      <c r="A35874" t="s">
        <v>27243</v>
      </c>
    </row>
    <row r="35876" ht="15.75">
      <c r="A35876" t="s">
        <v>27244</v>
      </c>
    </row>
    <row r="35877" ht="15.75">
      <c r="A35877" t="s">
        <v>27245</v>
      </c>
    </row>
    <row r="35880" ht="15.75">
      <c r="A35880" t="s">
        <v>27246</v>
      </c>
    </row>
    <row r="35881" ht="15.75">
      <c r="A35881" t="s">
        <v>27247</v>
      </c>
    </row>
    <row r="35882" ht="15.75">
      <c r="A35882" t="s">
        <v>27248</v>
      </c>
    </row>
    <row r="35883" ht="15.75">
      <c r="A35883" t="s">
        <v>27249</v>
      </c>
    </row>
    <row r="35884" ht="15.75">
      <c r="A35884" t="s">
        <v>27250</v>
      </c>
    </row>
    <row r="35886" ht="15.75">
      <c r="A35886" t="s">
        <v>27251</v>
      </c>
    </row>
    <row r="35887" ht="15.75">
      <c r="A35887" t="s">
        <v>27252</v>
      </c>
    </row>
    <row r="35888" ht="15.75">
      <c r="A35888" t="s">
        <v>27253</v>
      </c>
    </row>
    <row r="35890" ht="15.75">
      <c r="A35890" t="s">
        <v>27254</v>
      </c>
    </row>
    <row r="35891" ht="15.75">
      <c r="A35891" t="s">
        <v>27255</v>
      </c>
    </row>
    <row r="35892" ht="15.75">
      <c r="A35892" t="s">
        <v>27256</v>
      </c>
    </row>
    <row r="35893" ht="15.75">
      <c r="A35893" t="s">
        <v>27257</v>
      </c>
    </row>
    <row r="35896" ht="15.75">
      <c r="A35896" t="s">
        <v>27258</v>
      </c>
    </row>
    <row r="35897" ht="15.75">
      <c r="A35897" t="s">
        <v>27259</v>
      </c>
    </row>
    <row r="35902" ht="15.75">
      <c r="A35902" t="s">
        <v>27260</v>
      </c>
    </row>
    <row r="35906" ht="15.75">
      <c r="A35906" t="s">
        <v>27261</v>
      </c>
    </row>
    <row r="35907" ht="15.75">
      <c r="A35907" t="s">
        <v>27262</v>
      </c>
    </row>
    <row r="35908" ht="15.75">
      <c r="A35908" t="s">
        <v>27263</v>
      </c>
    </row>
    <row r="35910" ht="15.75">
      <c r="A35910" t="s">
        <v>27264</v>
      </c>
    </row>
    <row r="35911" ht="15.75">
      <c r="A35911" t="s">
        <v>27265</v>
      </c>
    </row>
    <row r="35912" ht="15.75">
      <c r="A35912" t="s">
        <v>27266</v>
      </c>
    </row>
    <row r="35913" ht="15.75">
      <c r="A35913" t="s">
        <v>27267</v>
      </c>
    </row>
    <row r="35914" ht="15.75">
      <c r="A35914" t="s">
        <v>27268</v>
      </c>
    </row>
    <row r="35915" ht="15.75">
      <c r="A35915" t="s">
        <v>27269</v>
      </c>
    </row>
    <row r="35917" ht="15.75">
      <c r="A35917" t="s">
        <v>27270</v>
      </c>
    </row>
    <row r="35918" ht="15.75">
      <c r="A35918" t="s">
        <v>27271</v>
      </c>
    </row>
    <row r="35919" ht="15.75">
      <c r="A35919" t="s">
        <v>27272</v>
      </c>
    </row>
    <row r="35920" ht="15.75">
      <c r="A35920" t="s">
        <v>27273</v>
      </c>
    </row>
    <row r="35921" ht="15.75">
      <c r="A35921" t="s">
        <v>27274</v>
      </c>
    </row>
    <row r="35922" ht="15.75">
      <c r="A35922" t="s">
        <v>27275</v>
      </c>
    </row>
    <row r="35923" ht="15.75">
      <c r="A35923" t="s">
        <v>27276</v>
      </c>
    </row>
    <row r="35925" ht="15.75">
      <c r="A35925" t="s">
        <v>27277</v>
      </c>
    </row>
    <row r="35926" ht="15.75">
      <c r="A35926" t="s">
        <v>27278</v>
      </c>
    </row>
    <row r="35927" ht="15.75">
      <c r="A35927" t="s">
        <v>27279</v>
      </c>
    </row>
    <row r="35928" ht="15.75">
      <c r="A35928" t="s">
        <v>27280</v>
      </c>
    </row>
    <row r="35929" ht="15.75">
      <c r="A35929" t="s">
        <v>27281</v>
      </c>
    </row>
    <row r="35930" ht="15.75">
      <c r="A35930" t="s">
        <v>27282</v>
      </c>
    </row>
    <row r="35932" ht="15.75">
      <c r="A35932" t="s">
        <v>27283</v>
      </c>
    </row>
    <row r="35933" ht="15.75">
      <c r="A35933" t="s">
        <v>27284</v>
      </c>
    </row>
    <row r="35934" ht="15.75">
      <c r="A35934" t="s">
        <v>27285</v>
      </c>
    </row>
    <row r="35935" ht="15.75">
      <c r="A35935" t="s">
        <v>27286</v>
      </c>
    </row>
    <row r="35936" ht="15.75">
      <c r="A35936" t="s">
        <v>27287</v>
      </c>
    </row>
    <row r="35937" ht="15.75">
      <c r="A35937" t="s">
        <v>27288</v>
      </c>
    </row>
    <row r="35939" ht="15.75">
      <c r="A35939" t="s">
        <v>27289</v>
      </c>
    </row>
    <row r="35940" ht="15.75">
      <c r="A35940" t="s">
        <v>27290</v>
      </c>
    </row>
    <row r="35941" ht="15.75">
      <c r="A35941" t="s">
        <v>27291</v>
      </c>
    </row>
    <row r="35942" ht="15.75">
      <c r="A35942" t="s">
        <v>27292</v>
      </c>
    </row>
    <row r="35943" ht="15.75">
      <c r="A35943" t="s">
        <v>27293</v>
      </c>
    </row>
    <row r="35944" ht="15.75">
      <c r="A35944" t="s">
        <v>27294</v>
      </c>
    </row>
    <row r="35945" ht="15.75">
      <c r="A35945" t="s">
        <v>27295</v>
      </c>
    </row>
    <row r="35951" ht="15.75">
      <c r="A35951" t="s">
        <v>27296</v>
      </c>
    </row>
    <row r="35952" ht="15.75">
      <c r="A35952" t="s">
        <v>27297</v>
      </c>
    </row>
    <row r="35953" ht="15.75">
      <c r="A35953" t="s">
        <v>27298</v>
      </c>
    </row>
    <row r="35956" ht="15.75">
      <c r="A35956" t="s">
        <v>27299</v>
      </c>
    </row>
    <row r="35959" ht="15.75">
      <c r="A35959" t="s">
        <v>27300</v>
      </c>
    </row>
    <row r="35960" ht="15.75">
      <c r="A35960" t="s">
        <v>27301</v>
      </c>
    </row>
    <row r="35961" ht="15.75">
      <c r="A35961" t="s">
        <v>27302</v>
      </c>
    </row>
    <row r="35963" ht="15.75">
      <c r="A35963" t="s">
        <v>27303</v>
      </c>
    </row>
    <row r="35964" ht="15.75">
      <c r="A35964" t="s">
        <v>27304</v>
      </c>
    </row>
    <row r="35965" ht="15.75">
      <c r="A35965" t="s">
        <v>27305</v>
      </c>
    </row>
    <row r="35966" ht="15.75">
      <c r="A35966" t="s">
        <v>27306</v>
      </c>
    </row>
    <row r="35967" ht="15.75">
      <c r="A35967" t="s">
        <v>27307</v>
      </c>
    </row>
    <row r="35968" ht="15.75">
      <c r="A35968" t="s">
        <v>27308</v>
      </c>
    </row>
    <row r="35969" ht="15.75">
      <c r="A35969" t="s">
        <v>27309</v>
      </c>
    </row>
    <row r="35970" ht="15.75">
      <c r="A35970" t="s">
        <v>27310</v>
      </c>
    </row>
    <row r="35971" ht="15.75">
      <c r="A35971" t="s">
        <v>27311</v>
      </c>
    </row>
    <row r="35973" ht="15.75">
      <c r="A35973" t="s">
        <v>27312</v>
      </c>
    </row>
    <row r="35974" ht="15.75">
      <c r="A35974" t="s">
        <v>27313</v>
      </c>
    </row>
    <row r="35975" ht="15.75">
      <c r="A35975" t="s">
        <v>27314</v>
      </c>
    </row>
    <row r="35977" ht="15.75">
      <c r="A35977" t="s">
        <v>27315</v>
      </c>
    </row>
    <row r="35982" ht="15.75">
      <c r="A35982" t="s">
        <v>27316</v>
      </c>
    </row>
    <row r="35984" ht="15.75">
      <c r="A35984" t="s">
        <v>27317</v>
      </c>
    </row>
    <row r="35986" ht="15.75">
      <c r="A35986" t="s">
        <v>27318</v>
      </c>
    </row>
    <row r="35987" ht="15.75">
      <c r="A35987" t="s">
        <v>27319</v>
      </c>
    </row>
    <row r="35988" ht="15.75">
      <c r="A35988" t="s">
        <v>27320</v>
      </c>
    </row>
    <row r="35994" ht="15.75">
      <c r="A35994" t="s">
        <v>27321</v>
      </c>
    </row>
    <row r="35997" ht="15.75">
      <c r="A35997" t="s">
        <v>27322</v>
      </c>
    </row>
    <row r="36001" ht="15.75">
      <c r="A36001" t="s">
        <v>27323</v>
      </c>
    </row>
    <row r="36006" ht="15.75">
      <c r="A36006" t="s">
        <v>27324</v>
      </c>
    </row>
    <row r="36012" ht="15.75">
      <c r="A36012" t="s">
        <v>27325</v>
      </c>
    </row>
    <row r="36013" ht="15.75">
      <c r="A36013" t="s">
        <v>27326</v>
      </c>
    </row>
    <row r="36014" ht="15.75">
      <c r="A36014" t="s">
        <v>27327</v>
      </c>
    </row>
    <row r="36026" ht="15.75">
      <c r="A36026" t="s">
        <v>27328</v>
      </c>
    </row>
    <row r="36027" ht="15.75">
      <c r="A36027" t="s">
        <v>27329</v>
      </c>
    </row>
    <row r="36029" ht="15.75">
      <c r="A36029" t="s">
        <v>27330</v>
      </c>
    </row>
    <row r="36030" ht="15.75">
      <c r="A36030" t="s">
        <v>27331</v>
      </c>
    </row>
    <row r="36031" ht="15.75">
      <c r="A36031" t="s">
        <v>27332</v>
      </c>
    </row>
    <row r="36032" ht="15.75">
      <c r="A36032" t="s">
        <v>27333</v>
      </c>
    </row>
    <row r="36033" ht="15.75">
      <c r="A36033" t="s">
        <v>27334</v>
      </c>
    </row>
    <row r="36037" ht="15.75">
      <c r="A36037" t="s">
        <v>27335</v>
      </c>
    </row>
    <row r="36038" ht="15.75">
      <c r="A36038" t="s">
        <v>27336</v>
      </c>
    </row>
    <row r="36039" ht="15.75">
      <c r="A36039" t="s">
        <v>27337</v>
      </c>
    </row>
    <row r="36045" ht="15.75">
      <c r="A36045" t="s">
        <v>27338</v>
      </c>
    </row>
    <row r="36046" ht="15.75">
      <c r="A36046" t="s">
        <v>27339</v>
      </c>
    </row>
    <row r="36047" ht="15.75">
      <c r="A36047" t="s">
        <v>27340</v>
      </c>
    </row>
    <row r="36052" ht="15.75">
      <c r="A36052" t="s">
        <v>27341</v>
      </c>
    </row>
    <row r="36053" ht="15.75">
      <c r="A36053" t="s">
        <v>27342</v>
      </c>
    </row>
    <row r="36059" ht="15.75">
      <c r="A36059" t="s">
        <v>27343</v>
      </c>
    </row>
    <row r="36060" ht="15.75">
      <c r="A36060" t="s">
        <v>27344</v>
      </c>
    </row>
    <row r="36061" ht="15.75">
      <c r="A36061" t="s">
        <v>27345</v>
      </c>
    </row>
    <row r="36062" ht="15.75">
      <c r="A36062" t="s">
        <v>27346</v>
      </c>
    </row>
    <row r="36067" ht="15.75">
      <c r="A36067" t="s">
        <v>27347</v>
      </c>
    </row>
    <row r="36069" ht="15.75">
      <c r="A36069" t="s">
        <v>27348</v>
      </c>
    </row>
    <row r="36070" ht="15.75">
      <c r="A36070" t="s">
        <v>27349</v>
      </c>
    </row>
    <row r="36071" ht="15.75">
      <c r="A36071" t="s">
        <v>27350</v>
      </c>
    </row>
    <row r="36075" ht="15.75">
      <c r="A36075" t="s">
        <v>27351</v>
      </c>
    </row>
    <row r="36076" ht="15.75">
      <c r="A36076" t="s">
        <v>27352</v>
      </c>
    </row>
    <row r="36077" ht="15.75">
      <c r="A36077" t="s">
        <v>27353</v>
      </c>
    </row>
    <row r="36080" ht="15.75">
      <c r="A36080" t="s">
        <v>27354</v>
      </c>
    </row>
    <row r="36081" ht="15.75">
      <c r="A36081" t="s">
        <v>27355</v>
      </c>
    </row>
    <row r="36082" ht="15.75">
      <c r="A36082" t="s">
        <v>27356</v>
      </c>
    </row>
    <row r="36088" ht="15.75">
      <c r="A36088" t="s">
        <v>27357</v>
      </c>
    </row>
    <row r="36089" ht="15.75">
      <c r="A36089" t="s">
        <v>27358</v>
      </c>
    </row>
    <row r="36090" ht="15.75">
      <c r="A36090" t="s">
        <v>27359</v>
      </c>
    </row>
    <row r="36091" ht="15.75">
      <c r="A36091" t="s">
        <v>27360</v>
      </c>
    </row>
    <row r="36092" ht="15.75">
      <c r="A36092" t="s">
        <v>27361</v>
      </c>
    </row>
    <row r="36093" ht="15.75">
      <c r="A36093" t="s">
        <v>27362</v>
      </c>
    </row>
    <row r="36094" ht="15.75">
      <c r="A36094" t="s">
        <v>27363</v>
      </c>
    </row>
    <row r="36095" ht="15.75">
      <c r="A36095" t="s">
        <v>27364</v>
      </c>
    </row>
    <row r="36096" ht="15.75">
      <c r="A36096" t="s">
        <v>27365</v>
      </c>
    </row>
    <row r="36097" ht="15.75">
      <c r="A36097" t="s">
        <v>27366</v>
      </c>
    </row>
    <row r="36098" ht="15.75">
      <c r="A36098" t="s">
        <v>27367</v>
      </c>
    </row>
    <row r="36099" ht="15.75">
      <c r="A36099" t="s">
        <v>27368</v>
      </c>
    </row>
    <row r="36100" ht="15.75">
      <c r="A36100" t="s">
        <v>27369</v>
      </c>
    </row>
    <row r="36101" ht="15.75">
      <c r="A36101" t="s">
        <v>27370</v>
      </c>
    </row>
    <row r="36102" ht="15.75">
      <c r="A36102" t="s">
        <v>27371</v>
      </c>
    </row>
    <row r="36103" ht="15.75">
      <c r="A36103" t="s">
        <v>27372</v>
      </c>
    </row>
    <row r="36106" ht="15.75">
      <c r="A36106" t="s">
        <v>27373</v>
      </c>
    </row>
    <row r="36107" ht="15.75">
      <c r="A36107" t="s">
        <v>27374</v>
      </c>
    </row>
    <row r="36108" ht="15.75">
      <c r="A36108" t="s">
        <v>27375</v>
      </c>
    </row>
    <row r="36109" ht="15.75">
      <c r="A36109" t="s">
        <v>27376</v>
      </c>
    </row>
    <row r="36113" ht="15.75">
      <c r="A36113" t="s">
        <v>27377</v>
      </c>
    </row>
    <row r="36114" ht="15.75">
      <c r="A36114" t="s">
        <v>27378</v>
      </c>
    </row>
    <row r="36115" ht="15.75">
      <c r="A36115" t="s">
        <v>27379</v>
      </c>
    </row>
    <row r="36116" ht="15.75">
      <c r="A36116" t="s">
        <v>27380</v>
      </c>
    </row>
    <row r="36123" ht="15.75">
      <c r="A36123" t="s">
        <v>27381</v>
      </c>
    </row>
    <row r="36126" ht="15.75">
      <c r="A36126" t="s">
        <v>27382</v>
      </c>
    </row>
    <row r="36128" ht="15.75">
      <c r="A36128" t="s">
        <v>27383</v>
      </c>
    </row>
    <row r="36135" ht="15.75">
      <c r="A36135" t="s">
        <v>27384</v>
      </c>
    </row>
    <row r="36140" ht="15.75">
      <c r="A36140" t="s">
        <v>27385</v>
      </c>
    </row>
    <row r="36141" ht="15.75">
      <c r="A36141" t="s">
        <v>27386</v>
      </c>
    </row>
    <row r="36142" ht="15.75">
      <c r="A36142" t="s">
        <v>27387</v>
      </c>
    </row>
    <row r="36143" ht="15.75">
      <c r="A36143" t="s">
        <v>27388</v>
      </c>
    </row>
    <row r="36144" ht="15.75">
      <c r="A36144" t="s">
        <v>27389</v>
      </c>
    </row>
    <row r="36149" ht="15.75">
      <c r="A36149" t="s">
        <v>27390</v>
      </c>
    </row>
    <row r="36150" ht="15.75">
      <c r="A36150" t="s">
        <v>27391</v>
      </c>
    </row>
    <row r="36151" ht="15.75">
      <c r="A36151" t="s">
        <v>27392</v>
      </c>
    </row>
    <row r="36152" ht="15.75">
      <c r="A36152" t="s">
        <v>27393</v>
      </c>
    </row>
    <row r="36153" ht="15.75">
      <c r="A36153" t="s">
        <v>27394</v>
      </c>
    </row>
    <row r="36154" ht="15.75">
      <c r="A36154" t="s">
        <v>27395</v>
      </c>
    </row>
    <row r="36158" ht="15.75">
      <c r="A36158" t="s">
        <v>27396</v>
      </c>
    </row>
    <row r="36159" ht="15.75">
      <c r="A36159" t="s">
        <v>27397</v>
      </c>
    </row>
    <row r="36161" ht="15.75">
      <c r="A36161" t="s">
        <v>27398</v>
      </c>
    </row>
    <row r="36162" ht="15.75">
      <c r="A36162" t="s">
        <v>27399</v>
      </c>
    </row>
    <row r="36163" ht="15.75">
      <c r="A36163" t="s">
        <v>27400</v>
      </c>
    </row>
    <row r="36164" ht="15.75">
      <c r="A36164" t="s">
        <v>27401</v>
      </c>
    </row>
    <row r="36165" ht="15.75">
      <c r="A36165" t="s">
        <v>27402</v>
      </c>
    </row>
    <row r="36166" ht="15.75">
      <c r="A36166" t="s">
        <v>27403</v>
      </c>
    </row>
    <row r="36167" ht="15.75">
      <c r="A36167" t="s">
        <v>27404</v>
      </c>
    </row>
    <row r="36168" ht="15.75">
      <c r="A36168" t="s">
        <v>27405</v>
      </c>
    </row>
    <row r="36169" ht="15.75">
      <c r="A36169" t="s">
        <v>27406</v>
      </c>
    </row>
    <row r="36171" ht="15.75">
      <c r="A36171" t="s">
        <v>27407</v>
      </c>
    </row>
    <row r="36172" ht="15.75">
      <c r="A36172" t="s">
        <v>27408</v>
      </c>
    </row>
    <row r="36174" ht="15.75">
      <c r="A36174" t="s">
        <v>27409</v>
      </c>
    </row>
    <row r="36175" ht="15.75">
      <c r="A36175" t="s">
        <v>27410</v>
      </c>
    </row>
    <row r="36176" ht="15.75">
      <c r="A36176" t="s">
        <v>27411</v>
      </c>
    </row>
    <row r="36178" ht="15.75">
      <c r="A36178" t="s">
        <v>27412</v>
      </c>
    </row>
    <row r="36188" ht="15.75">
      <c r="A36188" t="s">
        <v>27413</v>
      </c>
    </row>
    <row r="36189" ht="15.75">
      <c r="A36189" t="s">
        <v>27414</v>
      </c>
    </row>
    <row r="36190" ht="15.75">
      <c r="A36190" t="s">
        <v>27415</v>
      </c>
    </row>
    <row r="36191" ht="15.75">
      <c r="A36191" t="s">
        <v>27416</v>
      </c>
    </row>
    <row r="36192" ht="15.75">
      <c r="A36192" t="s">
        <v>27417</v>
      </c>
    </row>
    <row r="36194" ht="15.75">
      <c r="A36194" t="s">
        <v>27418</v>
      </c>
    </row>
    <row r="36195" ht="15.75">
      <c r="A36195" t="s">
        <v>27419</v>
      </c>
    </row>
    <row r="36199" ht="15.75">
      <c r="A36199" t="s">
        <v>27420</v>
      </c>
    </row>
    <row r="36200" ht="15.75">
      <c r="A36200" t="s">
        <v>27421</v>
      </c>
    </row>
    <row r="36201" ht="15.75">
      <c r="A36201" t="s">
        <v>27422</v>
      </c>
    </row>
    <row r="36202" ht="15.75">
      <c r="A36202" t="s">
        <v>27423</v>
      </c>
    </row>
    <row r="36204" ht="15.75">
      <c r="A36204" t="s">
        <v>27424</v>
      </c>
    </row>
    <row r="36205" ht="15.75">
      <c r="A36205" t="s">
        <v>27425</v>
      </c>
    </row>
    <row r="36206" ht="15.75">
      <c r="A36206" t="s">
        <v>27426</v>
      </c>
    </row>
    <row r="36207" ht="15.75">
      <c r="A36207" t="s">
        <v>27427</v>
      </c>
    </row>
    <row r="36208" ht="15.75">
      <c r="A36208" t="s">
        <v>27428</v>
      </c>
    </row>
    <row r="36209" ht="15.75">
      <c r="A36209" t="s">
        <v>27429</v>
      </c>
    </row>
    <row r="36210" ht="15.75">
      <c r="A36210" t="s">
        <v>27430</v>
      </c>
    </row>
    <row r="36211" ht="15.75">
      <c r="A36211" t="s">
        <v>27431</v>
      </c>
    </row>
    <row r="36214" ht="15.75">
      <c r="A36214" t="s">
        <v>27432</v>
      </c>
    </row>
    <row r="36215" ht="15.75">
      <c r="A36215" t="s">
        <v>27433</v>
      </c>
    </row>
    <row r="36216" ht="15.75">
      <c r="A36216" t="s">
        <v>27434</v>
      </c>
    </row>
    <row r="36218" ht="15.75">
      <c r="A36218" t="s">
        <v>27435</v>
      </c>
    </row>
    <row r="36222" ht="15.75">
      <c r="A36222" t="s">
        <v>27436</v>
      </c>
    </row>
    <row r="36223" ht="15.75">
      <c r="A36223" t="s">
        <v>27437</v>
      </c>
    </row>
    <row r="36224" ht="15.75">
      <c r="A36224" t="s">
        <v>27438</v>
      </c>
    </row>
    <row r="36226" ht="15.75">
      <c r="A36226" t="s">
        <v>27439</v>
      </c>
    </row>
    <row r="36227" ht="15.75">
      <c r="A36227" t="s">
        <v>27440</v>
      </c>
    </row>
    <row r="36232" ht="15.75">
      <c r="A36232" t="s">
        <v>27441</v>
      </c>
    </row>
    <row r="36238" ht="15.75">
      <c r="A36238" t="s">
        <v>27442</v>
      </c>
    </row>
    <row r="36239" ht="15.75">
      <c r="A36239" t="s">
        <v>27443</v>
      </c>
    </row>
    <row r="36240" ht="15.75">
      <c r="A36240" t="s">
        <v>27444</v>
      </c>
    </row>
    <row r="36241" ht="15.75">
      <c r="A36241" t="s">
        <v>27445</v>
      </c>
    </row>
    <row r="36243" ht="15.75">
      <c r="A36243" t="s">
        <v>27446</v>
      </c>
    </row>
    <row r="36244" ht="15.75">
      <c r="A36244" t="s">
        <v>27447</v>
      </c>
    </row>
    <row r="36247" ht="15.75">
      <c r="A36247" t="s">
        <v>27448</v>
      </c>
    </row>
    <row r="36251" ht="15.75">
      <c r="A36251" t="s">
        <v>27449</v>
      </c>
    </row>
    <row r="36253" ht="15.75">
      <c r="A36253" t="s">
        <v>27450</v>
      </c>
    </row>
    <row r="36255" ht="15.75">
      <c r="A36255" t="s">
        <v>27451</v>
      </c>
    </row>
    <row r="36261" ht="15.75">
      <c r="A36261" t="s">
        <v>27452</v>
      </c>
    </row>
    <row r="36262" ht="15.75">
      <c r="A36262" t="s">
        <v>27453</v>
      </c>
    </row>
    <row r="36263" ht="15.75">
      <c r="A36263" t="s">
        <v>27454</v>
      </c>
    </row>
    <row r="36265" ht="15.75">
      <c r="A36265" t="s">
        <v>27455</v>
      </c>
    </row>
    <row r="36269" ht="15.75">
      <c r="A36269" t="s">
        <v>27456</v>
      </c>
    </row>
    <row r="36271" ht="15.75">
      <c r="A36271" t="s">
        <v>27457</v>
      </c>
    </row>
    <row r="36274" ht="15.75">
      <c r="A36274" t="s">
        <v>27458</v>
      </c>
    </row>
    <row r="36275" ht="15.75">
      <c r="A36275" t="s">
        <v>27459</v>
      </c>
    </row>
    <row r="36276" ht="15.75">
      <c r="A36276" t="s">
        <v>27460</v>
      </c>
    </row>
    <row r="36277" ht="15.75">
      <c r="A36277" t="s">
        <v>27461</v>
      </c>
    </row>
    <row r="36278" ht="15.75">
      <c r="A36278" t="s">
        <v>27462</v>
      </c>
    </row>
    <row r="36279" ht="15.75">
      <c r="A36279" t="s">
        <v>27463</v>
      </c>
    </row>
    <row r="36280" ht="15.75">
      <c r="A36280" t="s">
        <v>27464</v>
      </c>
    </row>
    <row r="36281" ht="15.75">
      <c r="A36281" t="s">
        <v>27465</v>
      </c>
    </row>
    <row r="36284" ht="15.75">
      <c r="A36284" t="s">
        <v>27466</v>
      </c>
    </row>
    <row r="36295" ht="15.75">
      <c r="A36295" t="s">
        <v>27467</v>
      </c>
    </row>
    <row r="36299" ht="15.75">
      <c r="A36299" t="s">
        <v>27468</v>
      </c>
    </row>
    <row r="36300" ht="15.75">
      <c r="A36300" t="s">
        <v>27469</v>
      </c>
    </row>
    <row r="36301" ht="15.75">
      <c r="A36301" t="s">
        <v>27470</v>
      </c>
    </row>
    <row r="36302" ht="15.75">
      <c r="A36302" t="s">
        <v>27471</v>
      </c>
    </row>
    <row r="36303" ht="15.75">
      <c r="A36303" t="s">
        <v>27472</v>
      </c>
    </row>
    <row r="36304" ht="15.75">
      <c r="A36304" t="s">
        <v>27473</v>
      </c>
    </row>
    <row r="36305" ht="15.75">
      <c r="A36305" t="s">
        <v>27474</v>
      </c>
    </row>
    <row r="36306" ht="15.75">
      <c r="A36306" t="s">
        <v>27475</v>
      </c>
    </row>
    <row r="36307" ht="15.75">
      <c r="A36307" t="s">
        <v>27476</v>
      </c>
    </row>
    <row r="36308" ht="15.75">
      <c r="A36308" t="s">
        <v>27477</v>
      </c>
    </row>
    <row r="36309" ht="15.75">
      <c r="A36309" t="s">
        <v>27478</v>
      </c>
    </row>
    <row r="36310" ht="15.75">
      <c r="A36310" t="s">
        <v>27479</v>
      </c>
    </row>
    <row r="36311" ht="15.75">
      <c r="A36311" t="s">
        <v>27480</v>
      </c>
    </row>
    <row r="36312" ht="15.75">
      <c r="A36312" t="s">
        <v>27481</v>
      </c>
    </row>
    <row r="36313" ht="15.75">
      <c r="A36313" t="s">
        <v>27482</v>
      </c>
    </row>
    <row r="36314" ht="15.75">
      <c r="A36314" t="s">
        <v>27483</v>
      </c>
    </row>
    <row r="36315" ht="15.75">
      <c r="A36315" t="s">
        <v>27484</v>
      </c>
    </row>
    <row r="36316" ht="15.75">
      <c r="A36316" t="s">
        <v>27485</v>
      </c>
    </row>
    <row r="36317" ht="15.75">
      <c r="A36317" t="s">
        <v>27486</v>
      </c>
    </row>
    <row r="36319" ht="15.75">
      <c r="A36319" t="s">
        <v>27487</v>
      </c>
    </row>
    <row r="36320" ht="15.75">
      <c r="A36320" t="s">
        <v>27488</v>
      </c>
    </row>
    <row r="36321" ht="15.75">
      <c r="A36321" t="s">
        <v>27489</v>
      </c>
    </row>
    <row r="36322" ht="15.75">
      <c r="A36322" t="s">
        <v>27490</v>
      </c>
    </row>
    <row r="36323" ht="15.75">
      <c r="A36323" t="s">
        <v>27491</v>
      </c>
    </row>
    <row r="36325" ht="15.75">
      <c r="A36325" t="s">
        <v>27492</v>
      </c>
    </row>
    <row r="36331" ht="15.75">
      <c r="A36331" t="s">
        <v>27493</v>
      </c>
    </row>
    <row r="36332" ht="15.75">
      <c r="A36332" t="s">
        <v>27494</v>
      </c>
    </row>
    <row r="36333" ht="15.75">
      <c r="A36333" t="s">
        <v>27495</v>
      </c>
    </row>
    <row r="36340" ht="15.75">
      <c r="A36340" t="s">
        <v>27496</v>
      </c>
    </row>
    <row r="36341" ht="15.75">
      <c r="A36341" t="s">
        <v>27497</v>
      </c>
    </row>
    <row r="36343" ht="15.75">
      <c r="A36343" t="s">
        <v>27498</v>
      </c>
    </row>
    <row r="36344" ht="15.75">
      <c r="A36344" t="s">
        <v>27499</v>
      </c>
    </row>
    <row r="36345" ht="15.75">
      <c r="A36345" t="s">
        <v>27500</v>
      </c>
    </row>
    <row r="36347" ht="15.75">
      <c r="A36347" t="s">
        <v>27501</v>
      </c>
    </row>
    <row r="36355" ht="15.75">
      <c r="A36355" t="s">
        <v>27502</v>
      </c>
    </row>
    <row r="36356" ht="15.75">
      <c r="A36356" t="s">
        <v>27503</v>
      </c>
    </row>
    <row r="36357" ht="15.75">
      <c r="A36357" t="s">
        <v>27504</v>
      </c>
    </row>
    <row r="36359" ht="15.75">
      <c r="A36359" t="s">
        <v>27505</v>
      </c>
    </row>
    <row r="36363" ht="15.75">
      <c r="A36363" t="s">
        <v>27506</v>
      </c>
    </row>
    <row r="36367" ht="15.75">
      <c r="A36367" t="s">
        <v>27507</v>
      </c>
    </row>
    <row r="36371" ht="15.75">
      <c r="A36371" t="s">
        <v>27508</v>
      </c>
    </row>
    <row r="36378" ht="15.75">
      <c r="A36378" t="s">
        <v>27509</v>
      </c>
    </row>
    <row r="36379" ht="15.75">
      <c r="A36379" t="s">
        <v>27510</v>
      </c>
    </row>
    <row r="36380" ht="15.75">
      <c r="A36380" t="s">
        <v>27511</v>
      </c>
    </row>
    <row r="36386" ht="15.75">
      <c r="A36386" t="s">
        <v>27512</v>
      </c>
    </row>
    <row r="36387" ht="15.75">
      <c r="A36387" t="s">
        <v>27513</v>
      </c>
    </row>
    <row r="36390" ht="15.75">
      <c r="A36390" t="s">
        <v>27514</v>
      </c>
    </row>
    <row r="36391" ht="15.75">
      <c r="A36391" t="s">
        <v>27515</v>
      </c>
    </row>
    <row r="36395" ht="15.75">
      <c r="A36395" t="s">
        <v>27516</v>
      </c>
    </row>
    <row r="36396" ht="15.75">
      <c r="A36396" t="s">
        <v>27517</v>
      </c>
    </row>
    <row r="36405" ht="15.75">
      <c r="A36405" t="s">
        <v>27518</v>
      </c>
    </row>
    <row r="36406" ht="15.75">
      <c r="A36406" t="s">
        <v>27519</v>
      </c>
    </row>
    <row r="36407" ht="15.75">
      <c r="A36407" t="s">
        <v>27520</v>
      </c>
    </row>
    <row r="36408" ht="15.75">
      <c r="A36408" t="s">
        <v>27521</v>
      </c>
    </row>
    <row r="36409" ht="15.75">
      <c r="A36409" t="s">
        <v>27522</v>
      </c>
    </row>
    <row r="36410" ht="15.75">
      <c r="A36410" t="s">
        <v>27523</v>
      </c>
    </row>
    <row r="36413" ht="15.75">
      <c r="A36413" t="s">
        <v>27524</v>
      </c>
    </row>
    <row r="36414" ht="15.75">
      <c r="A36414" t="s">
        <v>27525</v>
      </c>
    </row>
    <row r="36415" ht="15.75">
      <c r="A36415" t="s">
        <v>27526</v>
      </c>
    </row>
    <row r="36416" ht="15.75">
      <c r="A36416" t="s">
        <v>27527</v>
      </c>
    </row>
    <row r="36417" ht="15.75">
      <c r="A36417" t="s">
        <v>27528</v>
      </c>
    </row>
    <row r="36420" ht="15.75">
      <c r="A36420" t="s">
        <v>27529</v>
      </c>
    </row>
    <row r="36422" ht="15.75">
      <c r="A36422" t="s">
        <v>27530</v>
      </c>
    </row>
    <row r="36423" ht="15.75">
      <c r="A36423" t="s">
        <v>27531</v>
      </c>
    </row>
    <row r="36424" ht="15.75">
      <c r="A36424" t="s">
        <v>27532</v>
      </c>
    </row>
    <row r="36425" ht="15.75">
      <c r="A36425" t="s">
        <v>27533</v>
      </c>
    </row>
    <row r="36426" ht="15.75">
      <c r="A36426" t="s">
        <v>27534</v>
      </c>
    </row>
    <row r="36428" ht="15.75">
      <c r="A36428" t="s">
        <v>27535</v>
      </c>
    </row>
    <row r="36429" ht="15.75">
      <c r="A36429" t="s">
        <v>27536</v>
      </c>
    </row>
    <row r="36430" ht="15.75">
      <c r="A36430" t="s">
        <v>27537</v>
      </c>
    </row>
    <row r="36431" ht="15.75">
      <c r="A36431" t="s">
        <v>27538</v>
      </c>
    </row>
    <row r="36432" ht="15.75">
      <c r="A36432" t="s">
        <v>27539</v>
      </c>
    </row>
    <row r="36433" ht="15.75">
      <c r="A36433" t="s">
        <v>27540</v>
      </c>
    </row>
    <row r="36437" ht="15.75">
      <c r="A36437" t="s">
        <v>27541</v>
      </c>
    </row>
    <row r="36439" ht="15.75">
      <c r="A36439" t="s">
        <v>27542</v>
      </c>
    </row>
    <row r="36440" ht="15.75">
      <c r="A36440" t="s">
        <v>27543</v>
      </c>
    </row>
    <row r="36441" ht="15.75">
      <c r="A36441" t="s">
        <v>27544</v>
      </c>
    </row>
    <row r="36442" ht="15.75">
      <c r="A36442" t="s">
        <v>27545</v>
      </c>
    </row>
    <row r="36443" ht="15.75">
      <c r="A36443" t="s">
        <v>27546</v>
      </c>
    </row>
    <row r="36444" ht="15.75">
      <c r="A36444" t="s">
        <v>27547</v>
      </c>
    </row>
    <row r="36445" ht="15.75">
      <c r="A36445" t="s">
        <v>27548</v>
      </c>
    </row>
    <row r="36446" ht="15.75">
      <c r="A36446" t="s">
        <v>27549</v>
      </c>
    </row>
    <row r="36448" ht="15.75">
      <c r="A36448" t="s">
        <v>27550</v>
      </c>
    </row>
    <row r="36454" ht="15.75">
      <c r="A36454" t="s">
        <v>27551</v>
      </c>
    </row>
    <row r="36455" ht="15.75">
      <c r="A36455" t="s">
        <v>27552</v>
      </c>
    </row>
    <row r="36456" ht="15.75">
      <c r="A36456" t="s">
        <v>27553</v>
      </c>
    </row>
    <row r="36457" ht="15.75">
      <c r="A36457" t="s">
        <v>27554</v>
      </c>
    </row>
    <row r="36458" ht="15.75">
      <c r="A36458" t="s">
        <v>27555</v>
      </c>
    </row>
    <row r="36460" ht="15.75">
      <c r="A36460" t="s">
        <v>27556</v>
      </c>
    </row>
    <row r="36463" ht="15.75">
      <c r="A36463" t="s">
        <v>27557</v>
      </c>
    </row>
    <row r="36465" ht="15.75">
      <c r="A36465" t="s">
        <v>27558</v>
      </c>
    </row>
    <row r="36466" ht="15.75">
      <c r="A36466" t="s">
        <v>27559</v>
      </c>
    </row>
    <row r="36467" ht="15.75">
      <c r="A36467" t="s">
        <v>27560</v>
      </c>
    </row>
    <row r="36470" ht="15.75">
      <c r="A36470" t="s">
        <v>27561</v>
      </c>
    </row>
    <row r="36471" ht="15.75">
      <c r="A36471" t="s">
        <v>27562</v>
      </c>
    </row>
    <row r="36472" ht="15.75">
      <c r="A36472" t="s">
        <v>27563</v>
      </c>
    </row>
    <row r="36473" ht="15.75">
      <c r="A36473" t="s">
        <v>27564</v>
      </c>
    </row>
    <row r="36474" ht="15.75">
      <c r="A36474" t="s">
        <v>27565</v>
      </c>
    </row>
    <row r="36475" ht="15.75">
      <c r="A36475" t="s">
        <v>27566</v>
      </c>
    </row>
    <row r="36476" ht="15.75">
      <c r="A36476" t="s">
        <v>27567</v>
      </c>
    </row>
    <row r="36479" ht="15.75">
      <c r="A36479" t="s">
        <v>27568</v>
      </c>
    </row>
    <row r="36480" ht="15.75">
      <c r="A36480" t="s">
        <v>27569</v>
      </c>
    </row>
    <row r="36485" ht="15.75">
      <c r="A36485" t="s">
        <v>27570</v>
      </c>
    </row>
    <row r="36486" ht="15.75">
      <c r="A36486" t="s">
        <v>27571</v>
      </c>
    </row>
    <row r="36487" ht="15.75">
      <c r="A36487" t="s">
        <v>27572</v>
      </c>
    </row>
    <row r="36489" ht="15.75">
      <c r="A36489" t="s">
        <v>27573</v>
      </c>
    </row>
    <row r="36490" ht="15.75">
      <c r="A36490" t="s">
        <v>27574</v>
      </c>
    </row>
    <row r="36491" ht="15.75">
      <c r="A36491" t="s">
        <v>27575</v>
      </c>
    </row>
    <row r="36492" ht="15.75">
      <c r="A36492" t="s">
        <v>27576</v>
      </c>
    </row>
    <row r="36493" ht="15.75">
      <c r="A36493" t="s">
        <v>27577</v>
      </c>
    </row>
    <row r="36498" ht="15.75">
      <c r="A36498" t="s">
        <v>27578</v>
      </c>
    </row>
    <row r="36501" ht="15.75">
      <c r="A36501" t="s">
        <v>27579</v>
      </c>
    </row>
    <row r="36502" ht="15.75">
      <c r="A36502" t="s">
        <v>27580</v>
      </c>
    </row>
    <row r="36503" ht="15.75">
      <c r="A36503" t="s">
        <v>27581</v>
      </c>
    </row>
    <row r="36504" ht="15.75">
      <c r="A36504" t="s">
        <v>27582</v>
      </c>
    </row>
    <row r="36505" ht="15.75">
      <c r="A36505" t="s">
        <v>27583</v>
      </c>
    </row>
    <row r="36506" ht="15.75">
      <c r="A36506" t="s">
        <v>27584</v>
      </c>
    </row>
    <row r="36507" ht="15.75">
      <c r="A36507" t="s">
        <v>27585</v>
      </c>
    </row>
    <row r="36508" ht="15.75">
      <c r="A36508" t="s">
        <v>27586</v>
      </c>
    </row>
    <row r="36509" ht="15.75">
      <c r="A36509" t="s">
        <v>27587</v>
      </c>
    </row>
    <row r="36510" ht="15.75">
      <c r="A36510" t="s">
        <v>27588</v>
      </c>
    </row>
    <row r="36515" ht="15.75">
      <c r="A36515" t="s">
        <v>27589</v>
      </c>
    </row>
    <row r="36516" ht="15.75">
      <c r="A36516" t="s">
        <v>27590</v>
      </c>
    </row>
    <row r="36517" ht="15.75">
      <c r="A36517" t="s">
        <v>27591</v>
      </c>
    </row>
    <row r="36518" ht="15.75">
      <c r="A36518" t="s">
        <v>27592</v>
      </c>
    </row>
    <row r="36519" ht="15.75">
      <c r="A36519" t="s">
        <v>27593</v>
      </c>
    </row>
    <row r="36520" ht="15.75">
      <c r="A36520" t="s">
        <v>27594</v>
      </c>
    </row>
    <row r="36521" ht="15.75">
      <c r="A36521" t="s">
        <v>27595</v>
      </c>
    </row>
    <row r="36523" ht="15.75">
      <c r="A36523" t="s">
        <v>27596</v>
      </c>
    </row>
    <row r="36524" ht="15.75">
      <c r="A36524" t="s">
        <v>27597</v>
      </c>
    </row>
    <row r="36525" ht="15.75">
      <c r="A36525" t="s">
        <v>27598</v>
      </c>
    </row>
    <row r="36535" ht="15.75">
      <c r="A36535" t="s">
        <v>27599</v>
      </c>
    </row>
    <row r="36536" ht="15.75">
      <c r="A36536" t="s">
        <v>27600</v>
      </c>
    </row>
    <row r="36538" ht="15.75">
      <c r="A36538" t="s">
        <v>27601</v>
      </c>
    </row>
    <row r="36539" ht="15.75">
      <c r="A36539" t="s">
        <v>27602</v>
      </c>
    </row>
    <row r="36542" ht="15.75">
      <c r="A36542" t="s">
        <v>27603</v>
      </c>
    </row>
    <row r="36545" ht="15.75">
      <c r="A36545" t="s">
        <v>27604</v>
      </c>
    </row>
    <row r="36549" ht="15.75">
      <c r="A36549" t="s">
        <v>27605</v>
      </c>
    </row>
    <row r="36553" ht="15.75">
      <c r="A36553" t="s">
        <v>27606</v>
      </c>
    </row>
    <row r="36554" ht="15.75">
      <c r="A36554" t="s">
        <v>27607</v>
      </c>
    </row>
    <row r="36555" ht="15.75">
      <c r="A36555" t="s">
        <v>27608</v>
      </c>
    </row>
    <row r="36556" ht="15.75">
      <c r="A36556" t="s">
        <v>27609</v>
      </c>
    </row>
    <row r="36558" ht="15.75">
      <c r="A36558" t="s">
        <v>27610</v>
      </c>
    </row>
    <row r="36564" ht="15.75">
      <c r="A36564" t="s">
        <v>27611</v>
      </c>
    </row>
    <row r="36568" ht="15.75">
      <c r="A36568" t="s">
        <v>27612</v>
      </c>
    </row>
    <row r="36570" ht="15.75">
      <c r="A36570" t="s">
        <v>27613</v>
      </c>
    </row>
    <row r="36571" ht="15.75">
      <c r="A36571" t="s">
        <v>27614</v>
      </c>
    </row>
    <row r="36587" ht="15.75">
      <c r="A36587" t="s">
        <v>27615</v>
      </c>
    </row>
    <row r="36592" ht="15.75">
      <c r="A36592" t="s">
        <v>27616</v>
      </c>
    </row>
    <row r="36593" ht="15.75">
      <c r="A36593" t="s">
        <v>27617</v>
      </c>
    </row>
    <row r="36594" ht="15.75">
      <c r="A36594" t="s">
        <v>27618</v>
      </c>
    </row>
    <row r="36597" ht="15.75">
      <c r="A36597" t="s">
        <v>27619</v>
      </c>
    </row>
    <row r="36601" ht="15.75">
      <c r="A36601" t="s">
        <v>27620</v>
      </c>
    </row>
    <row r="36602" ht="15.75">
      <c r="A36602" t="s">
        <v>27621</v>
      </c>
    </row>
    <row r="36609" ht="15.75">
      <c r="A36609" t="s">
        <v>27622</v>
      </c>
    </row>
    <row r="36610" ht="15.75">
      <c r="A36610" t="s">
        <v>27623</v>
      </c>
    </row>
    <row r="36612" ht="15.75">
      <c r="A36612" t="s">
        <v>27624</v>
      </c>
    </row>
    <row r="36620" ht="15.75">
      <c r="A36620" t="s">
        <v>27625</v>
      </c>
    </row>
    <row r="36621" ht="15.75">
      <c r="A36621" t="s">
        <v>27626</v>
      </c>
    </row>
    <row r="36624" ht="15.75">
      <c r="A36624" t="s">
        <v>27627</v>
      </c>
    </row>
    <row r="36629" ht="15.75">
      <c r="A36629" t="s">
        <v>27628</v>
      </c>
    </row>
    <row r="36630" ht="15.75">
      <c r="A36630" t="s">
        <v>27629</v>
      </c>
    </row>
    <row r="36631" ht="15.75">
      <c r="A36631" t="s">
        <v>27630</v>
      </c>
    </row>
    <row r="36632" ht="15.75">
      <c r="A36632" t="s">
        <v>27631</v>
      </c>
    </row>
    <row r="36633" ht="15.75">
      <c r="A36633" t="s">
        <v>27632</v>
      </c>
    </row>
    <row r="36634" ht="15.75">
      <c r="A36634" t="s">
        <v>27633</v>
      </c>
    </row>
    <row r="36636" ht="15.75">
      <c r="A36636" t="s">
        <v>27634</v>
      </c>
    </row>
    <row r="36638" ht="15.75">
      <c r="A36638" t="s">
        <v>27635</v>
      </c>
    </row>
    <row r="36639" ht="15.75">
      <c r="A36639" t="s">
        <v>27636</v>
      </c>
    </row>
    <row r="36640" ht="15.75">
      <c r="A36640" t="s">
        <v>27637</v>
      </c>
    </row>
    <row r="36641" ht="15.75">
      <c r="A36641" t="s">
        <v>27638</v>
      </c>
    </row>
    <row r="36643" ht="15.75">
      <c r="A36643" t="s">
        <v>27639</v>
      </c>
    </row>
    <row r="36644" ht="15.75">
      <c r="A36644" t="s">
        <v>27640</v>
      </c>
    </row>
    <row r="36645" ht="15.75">
      <c r="A36645" t="s">
        <v>27641</v>
      </c>
    </row>
    <row r="36648" ht="15.75">
      <c r="A36648" t="s">
        <v>27642</v>
      </c>
    </row>
    <row r="36649" ht="15.75">
      <c r="A36649" t="s">
        <v>27643</v>
      </c>
    </row>
    <row r="36650" ht="15.75">
      <c r="A36650" t="s">
        <v>27644</v>
      </c>
    </row>
    <row r="36651" ht="15.75">
      <c r="A36651" t="s">
        <v>27645</v>
      </c>
    </row>
    <row r="36657" ht="15.75">
      <c r="A36657" t="s">
        <v>27646</v>
      </c>
    </row>
    <row r="36658" ht="15.75">
      <c r="A36658" t="s">
        <v>27647</v>
      </c>
    </row>
    <row r="36659" ht="15.75">
      <c r="A36659" t="s">
        <v>27648</v>
      </c>
    </row>
    <row r="36660" ht="15.75">
      <c r="A36660" t="s">
        <v>27649</v>
      </c>
    </row>
    <row r="36661" ht="15.75">
      <c r="A36661" t="s">
        <v>27650</v>
      </c>
    </row>
    <row r="36662" ht="15.75">
      <c r="A36662" t="s">
        <v>27651</v>
      </c>
    </row>
    <row r="36663" ht="15.75">
      <c r="A36663" t="s">
        <v>27652</v>
      </c>
    </row>
    <row r="36664" ht="15.75">
      <c r="A36664" t="s">
        <v>27653</v>
      </c>
    </row>
    <row r="36665" ht="15.75">
      <c r="A36665" t="s">
        <v>27654</v>
      </c>
    </row>
    <row r="36666" ht="15.75">
      <c r="A36666" t="s">
        <v>27655</v>
      </c>
    </row>
    <row r="36667" ht="15.75">
      <c r="A36667" t="s">
        <v>27656</v>
      </c>
    </row>
    <row r="36668" ht="15.75">
      <c r="A36668" t="s">
        <v>27657</v>
      </c>
    </row>
    <row r="36669" ht="15.75">
      <c r="A36669" t="s">
        <v>27658</v>
      </c>
    </row>
    <row r="36671" ht="15.75">
      <c r="A36671" t="s">
        <v>27659</v>
      </c>
    </row>
    <row r="36672" ht="15.75">
      <c r="A36672" t="s">
        <v>27660</v>
      </c>
    </row>
    <row r="36673" ht="15.75">
      <c r="A36673" t="s">
        <v>27661</v>
      </c>
    </row>
    <row r="36674" ht="15.75">
      <c r="A36674" t="s">
        <v>27662</v>
      </c>
    </row>
    <row r="36675" ht="15.75">
      <c r="A36675" t="s">
        <v>27663</v>
      </c>
    </row>
    <row r="36676" ht="15.75">
      <c r="A36676" t="s">
        <v>27664</v>
      </c>
    </row>
    <row r="36680" ht="15.75">
      <c r="A36680" t="s">
        <v>27665</v>
      </c>
    </row>
    <row r="36682" ht="15.75">
      <c r="A36682" t="s">
        <v>27666</v>
      </c>
    </row>
    <row r="36683" ht="15.75">
      <c r="A36683" t="s">
        <v>27667</v>
      </c>
    </row>
    <row r="36684" ht="15.75">
      <c r="A36684" t="s">
        <v>27668</v>
      </c>
    </row>
    <row r="36688" ht="15.75">
      <c r="A36688" t="s">
        <v>27669</v>
      </c>
    </row>
    <row r="36693" ht="15.75">
      <c r="A36693" t="s">
        <v>27670</v>
      </c>
    </row>
    <row r="36694" ht="15.75">
      <c r="A36694" t="s">
        <v>27671</v>
      </c>
    </row>
    <row r="36696" ht="15.75">
      <c r="A36696" t="s">
        <v>27672</v>
      </c>
    </row>
    <row r="36697" ht="15.75">
      <c r="A36697" t="s">
        <v>27673</v>
      </c>
    </row>
    <row r="36703" ht="15.75">
      <c r="A36703" t="s">
        <v>27674</v>
      </c>
    </row>
    <row r="36706" ht="15.75">
      <c r="A36706" t="s">
        <v>27675</v>
      </c>
    </row>
    <row r="36707" ht="15.75">
      <c r="A36707" t="s">
        <v>27676</v>
      </c>
    </row>
    <row r="36709" ht="15.75">
      <c r="A36709" t="s">
        <v>27677</v>
      </c>
    </row>
    <row r="36713" ht="15.75">
      <c r="A36713" t="s">
        <v>27678</v>
      </c>
    </row>
    <row r="36715" ht="15.75">
      <c r="A36715" t="s">
        <v>27679</v>
      </c>
    </row>
    <row r="36719" ht="15.75">
      <c r="A36719" t="s">
        <v>27680</v>
      </c>
    </row>
    <row r="36722" ht="15.75">
      <c r="A36722" t="s">
        <v>27681</v>
      </c>
    </row>
    <row r="36729" ht="15.75">
      <c r="A36729" t="s">
        <v>27682</v>
      </c>
    </row>
    <row r="36731" ht="15.75">
      <c r="A36731" t="s">
        <v>27683</v>
      </c>
    </row>
    <row r="36732" ht="15.75">
      <c r="A36732" t="s">
        <v>27684</v>
      </c>
    </row>
    <row r="36733" ht="15.75">
      <c r="A36733" t="s">
        <v>27685</v>
      </c>
    </row>
    <row r="36734" ht="15.75">
      <c r="A36734" t="s">
        <v>27686</v>
      </c>
    </row>
    <row r="36743" ht="15.75">
      <c r="A36743" t="s">
        <v>27687</v>
      </c>
    </row>
    <row r="36744" ht="15.75">
      <c r="A36744" t="s">
        <v>27688</v>
      </c>
    </row>
    <row r="36745" ht="15.75">
      <c r="A36745" t="s">
        <v>27689</v>
      </c>
    </row>
    <row r="36746" ht="15.75">
      <c r="A36746" t="s">
        <v>27690</v>
      </c>
    </row>
    <row r="36747" ht="15.75">
      <c r="A36747" t="s">
        <v>27691</v>
      </c>
    </row>
    <row r="36748" ht="15.75">
      <c r="A36748" t="s">
        <v>27692</v>
      </c>
    </row>
    <row r="36751" ht="15.75">
      <c r="A36751" t="s">
        <v>27693</v>
      </c>
    </row>
    <row r="36752" ht="15.75">
      <c r="A36752" t="s">
        <v>27694</v>
      </c>
    </row>
    <row r="36759" ht="15.75">
      <c r="A36759" t="s">
        <v>27695</v>
      </c>
    </row>
    <row r="36762" ht="15.75">
      <c r="A36762" t="s">
        <v>27696</v>
      </c>
    </row>
    <row r="36764" ht="15.75">
      <c r="A36764" t="s">
        <v>27697</v>
      </c>
    </row>
    <row r="36768" ht="15.75">
      <c r="A36768" t="s">
        <v>27698</v>
      </c>
    </row>
    <row r="36769" ht="15.75">
      <c r="A36769" t="s">
        <v>27699</v>
      </c>
    </row>
    <row r="36770" ht="15.75">
      <c r="A36770" t="s">
        <v>27700</v>
      </c>
    </row>
    <row r="36775" ht="15.75">
      <c r="A36775" t="s">
        <v>27701</v>
      </c>
    </row>
    <row r="36776" ht="15.75">
      <c r="A36776" t="s">
        <v>27702</v>
      </c>
    </row>
    <row r="36778" ht="15.75">
      <c r="A36778" t="s">
        <v>27703</v>
      </c>
    </row>
    <row r="36779" ht="15.75">
      <c r="A36779" t="s">
        <v>27704</v>
      </c>
    </row>
    <row r="36780" ht="15.75">
      <c r="A36780" t="s">
        <v>27705</v>
      </c>
    </row>
    <row r="36781" ht="15.75">
      <c r="A36781" t="s">
        <v>27706</v>
      </c>
    </row>
    <row r="36783" ht="15.75">
      <c r="A36783" t="s">
        <v>27707</v>
      </c>
    </row>
    <row r="36784" ht="15.75">
      <c r="A36784" t="s">
        <v>27708</v>
      </c>
    </row>
    <row r="36786" ht="15.75">
      <c r="A36786" t="s">
        <v>27709</v>
      </c>
    </row>
    <row r="36787" ht="15.75">
      <c r="A36787" t="s">
        <v>27710</v>
      </c>
    </row>
    <row r="36788" ht="15.75">
      <c r="A36788" t="s">
        <v>27711</v>
      </c>
    </row>
    <row r="36790" ht="15.75">
      <c r="A36790" t="s">
        <v>27712</v>
      </c>
    </row>
    <row r="36792" ht="15.75">
      <c r="A36792" t="s">
        <v>27713</v>
      </c>
    </row>
    <row r="36793" ht="15.75">
      <c r="A36793" t="s">
        <v>27714</v>
      </c>
    </row>
    <row r="36796" ht="15.75">
      <c r="A36796" t="s">
        <v>27715</v>
      </c>
    </row>
    <row r="36798" ht="15.75">
      <c r="A36798" t="s">
        <v>27716</v>
      </c>
    </row>
    <row r="36801" ht="15.75">
      <c r="A36801" t="s">
        <v>27717</v>
      </c>
    </row>
    <row r="36802" ht="15.75">
      <c r="A36802" t="s">
        <v>27718</v>
      </c>
    </row>
    <row r="36804" ht="15.75">
      <c r="A36804" t="s">
        <v>27719</v>
      </c>
    </row>
    <row r="36805" ht="15.75">
      <c r="A36805" t="s">
        <v>27720</v>
      </c>
    </row>
    <row r="36808" ht="15.75">
      <c r="A36808" t="s">
        <v>27721</v>
      </c>
    </row>
    <row r="36809" ht="15.75">
      <c r="A36809" t="s">
        <v>27722</v>
      </c>
    </row>
    <row r="36810" ht="15.75">
      <c r="A36810" t="s">
        <v>27723</v>
      </c>
    </row>
    <row r="36811" ht="15.75">
      <c r="A36811" t="s">
        <v>27724</v>
      </c>
    </row>
    <row r="36812" ht="15.75">
      <c r="A36812" t="s">
        <v>27725</v>
      </c>
    </row>
    <row r="36814" ht="15.75">
      <c r="A36814" t="s">
        <v>27726</v>
      </c>
    </row>
    <row r="36815" ht="15.75">
      <c r="A36815" t="s">
        <v>27727</v>
      </c>
    </row>
    <row r="36816" ht="15.75">
      <c r="A36816" t="s">
        <v>27728</v>
      </c>
    </row>
    <row r="36818" ht="15.75">
      <c r="A36818" t="s">
        <v>27729</v>
      </c>
    </row>
    <row r="36819" ht="15.75">
      <c r="A36819" t="s">
        <v>27730</v>
      </c>
    </row>
    <row r="36824" ht="15.75">
      <c r="A36824" t="s">
        <v>27731</v>
      </c>
    </row>
    <row r="36826" ht="15.75">
      <c r="A36826" t="s">
        <v>27732</v>
      </c>
    </row>
    <row r="36827" ht="15.75">
      <c r="A36827" t="s">
        <v>27733</v>
      </c>
    </row>
    <row r="36828" ht="15.75">
      <c r="A36828" t="s">
        <v>27734</v>
      </c>
    </row>
    <row r="36831" ht="15.75">
      <c r="A36831" t="s">
        <v>27735</v>
      </c>
    </row>
    <row r="36833" ht="15.75">
      <c r="A36833" t="s">
        <v>27736</v>
      </c>
    </row>
    <row r="36836" ht="15.75">
      <c r="A36836" t="s">
        <v>27737</v>
      </c>
    </row>
    <row r="36837" ht="15.75">
      <c r="A36837" t="s">
        <v>27738</v>
      </c>
    </row>
    <row r="36838" ht="15.75">
      <c r="A36838" t="s">
        <v>27739</v>
      </c>
    </row>
    <row r="36839" ht="15.75">
      <c r="A36839" t="s">
        <v>27740</v>
      </c>
    </row>
    <row r="36842" ht="15.75">
      <c r="A36842" t="s">
        <v>27741</v>
      </c>
    </row>
    <row r="36843" ht="15.75">
      <c r="A36843" t="s">
        <v>27742</v>
      </c>
    </row>
    <row r="36845" ht="15.75">
      <c r="A36845" t="s">
        <v>27743</v>
      </c>
    </row>
    <row r="36855" ht="15.75">
      <c r="A36855" t="s">
        <v>27744</v>
      </c>
    </row>
    <row r="36857" ht="15.75">
      <c r="A36857" t="s">
        <v>27745</v>
      </c>
    </row>
    <row r="36862" ht="15.75">
      <c r="A36862" t="s">
        <v>27746</v>
      </c>
    </row>
    <row r="36864" ht="15.75">
      <c r="A36864" t="s">
        <v>27747</v>
      </c>
    </row>
    <row r="36866" ht="15.75">
      <c r="A36866" t="s">
        <v>27748</v>
      </c>
    </row>
    <row r="36868" ht="15.75">
      <c r="A36868" t="s">
        <v>27749</v>
      </c>
    </row>
    <row r="36869" ht="15.75">
      <c r="A36869" t="s">
        <v>27750</v>
      </c>
    </row>
    <row r="36870" ht="15.75">
      <c r="A36870" t="s">
        <v>27751</v>
      </c>
    </row>
    <row r="36872" ht="15.75">
      <c r="A36872" t="s">
        <v>27752</v>
      </c>
    </row>
    <row r="36873" ht="15.75">
      <c r="A36873" t="s">
        <v>27753</v>
      </c>
    </row>
    <row r="36875" ht="15.75">
      <c r="A36875" t="s">
        <v>27754</v>
      </c>
    </row>
    <row r="36876" ht="15.75">
      <c r="A36876" t="s">
        <v>27755</v>
      </c>
    </row>
    <row r="36878" ht="15.75">
      <c r="A36878" t="s">
        <v>27756</v>
      </c>
    </row>
    <row r="36880" ht="15.75">
      <c r="A36880" t="s">
        <v>27757</v>
      </c>
    </row>
    <row r="36882" ht="15.75">
      <c r="A36882" t="s">
        <v>27758</v>
      </c>
    </row>
    <row r="36887" ht="15.75">
      <c r="A36887" t="s">
        <v>27759</v>
      </c>
    </row>
    <row r="36888" ht="15.75">
      <c r="A36888" t="s">
        <v>27760</v>
      </c>
    </row>
    <row r="36889" ht="15.75">
      <c r="A36889" t="s">
        <v>27761</v>
      </c>
    </row>
    <row r="36890" ht="15.75">
      <c r="A36890" t="s">
        <v>27762</v>
      </c>
    </row>
    <row r="36894" ht="15.75">
      <c r="A36894" t="s">
        <v>27763</v>
      </c>
    </row>
    <row r="36907" ht="15.75">
      <c r="A36907" t="s">
        <v>27764</v>
      </c>
    </row>
    <row r="36911" ht="15.75">
      <c r="A36911" t="s">
        <v>27765</v>
      </c>
    </row>
    <row r="36912" ht="15.75">
      <c r="A36912" t="s">
        <v>27766</v>
      </c>
    </row>
    <row r="36914" ht="15.75">
      <c r="A36914" t="s">
        <v>27767</v>
      </c>
    </row>
    <row r="36916" ht="15.75">
      <c r="A36916" t="s">
        <v>27768</v>
      </c>
    </row>
    <row r="36923" ht="15.75">
      <c r="A36923" t="s">
        <v>27769</v>
      </c>
    </row>
    <row r="36927" ht="15.75">
      <c r="A36927" t="s">
        <v>27770</v>
      </c>
    </row>
    <row r="36932" ht="15.75">
      <c r="A36932" t="s">
        <v>27771</v>
      </c>
    </row>
    <row r="36937" ht="15.75">
      <c r="A36937" t="s">
        <v>27772</v>
      </c>
    </row>
    <row r="36939" ht="15.75">
      <c r="A36939" t="s">
        <v>27773</v>
      </c>
    </row>
    <row r="36940" ht="15.75">
      <c r="A36940" t="s">
        <v>27774</v>
      </c>
    </row>
    <row r="36941" ht="15.75">
      <c r="A36941" t="s">
        <v>27775</v>
      </c>
    </row>
    <row r="36944" ht="15.75">
      <c r="A36944" t="s">
        <v>27776</v>
      </c>
    </row>
    <row r="36945" ht="15.75">
      <c r="A36945" t="s">
        <v>27777</v>
      </c>
    </row>
    <row r="36946" ht="15.75">
      <c r="A36946" t="s">
        <v>27778</v>
      </c>
    </row>
    <row r="36947" ht="15.75">
      <c r="A36947" t="s">
        <v>27779</v>
      </c>
    </row>
    <row r="36948" ht="15.75">
      <c r="A36948" t="s">
        <v>27780</v>
      </c>
    </row>
    <row r="36950" ht="15.75">
      <c r="A36950" t="s">
        <v>27781</v>
      </c>
    </row>
    <row r="36952" ht="15.75">
      <c r="A36952" t="s">
        <v>27782</v>
      </c>
    </row>
    <row r="36953" ht="15.75">
      <c r="A36953" t="s">
        <v>27783</v>
      </c>
    </row>
    <row r="36954" ht="15.75">
      <c r="A36954" t="s">
        <v>27784</v>
      </c>
    </row>
    <row r="36958" ht="15.75">
      <c r="A36958" t="s">
        <v>27785</v>
      </c>
    </row>
    <row r="36959" ht="15.75">
      <c r="A36959" t="s">
        <v>27786</v>
      </c>
    </row>
    <row r="36960" ht="15.75">
      <c r="A36960" t="s">
        <v>27787</v>
      </c>
    </row>
    <row r="36962" ht="15.75">
      <c r="A36962" t="s">
        <v>27788</v>
      </c>
    </row>
    <row r="36963" ht="15.75">
      <c r="A36963" t="s">
        <v>27789</v>
      </c>
    </row>
    <row r="36974" ht="15.75">
      <c r="A36974" t="s">
        <v>27790</v>
      </c>
    </row>
    <row r="36976" ht="15.75">
      <c r="A36976" t="s">
        <v>27791</v>
      </c>
    </row>
    <row r="36980" ht="15.75">
      <c r="A36980" t="s">
        <v>27792</v>
      </c>
    </row>
    <row r="36982" ht="15.75">
      <c r="A36982" t="s">
        <v>27793</v>
      </c>
    </row>
    <row r="36985" ht="15.75">
      <c r="A36985" t="s">
        <v>27794</v>
      </c>
    </row>
    <row r="36992" ht="15.75">
      <c r="A36992" t="s">
        <v>27795</v>
      </c>
    </row>
    <row r="36995" ht="15.75">
      <c r="A36995" t="s">
        <v>27796</v>
      </c>
    </row>
    <row r="36997" ht="15.75">
      <c r="A36997" t="s">
        <v>27797</v>
      </c>
    </row>
    <row r="36998" ht="15.75">
      <c r="A36998" t="s">
        <v>27798</v>
      </c>
    </row>
    <row r="36999" ht="15.75">
      <c r="A36999" t="s">
        <v>27799</v>
      </c>
    </row>
    <row r="37002" ht="15.75">
      <c r="A37002" t="s">
        <v>27800</v>
      </c>
    </row>
    <row r="37003" ht="15.75">
      <c r="A37003" t="s">
        <v>27801</v>
      </c>
    </row>
    <row r="37006" ht="15.75">
      <c r="A37006" t="s">
        <v>27802</v>
      </c>
    </row>
    <row r="37009" ht="15.75">
      <c r="A37009" t="s">
        <v>27803</v>
      </c>
    </row>
    <row r="37010" ht="15.75">
      <c r="A37010" t="s">
        <v>27804</v>
      </c>
    </row>
    <row r="37013" ht="15.75">
      <c r="A37013" t="s">
        <v>27805</v>
      </c>
    </row>
    <row r="37017" ht="15.75">
      <c r="A37017" t="s">
        <v>27806</v>
      </c>
    </row>
    <row r="37018" ht="15.75">
      <c r="A37018" t="s">
        <v>27807</v>
      </c>
    </row>
    <row r="37023" ht="15.75">
      <c r="A37023" t="s">
        <v>27808</v>
      </c>
    </row>
    <row r="37025" ht="15.75">
      <c r="A37025" t="s">
        <v>27809</v>
      </c>
    </row>
    <row r="37026" ht="15.75">
      <c r="A37026" t="s">
        <v>27810</v>
      </c>
    </row>
    <row r="37027" ht="15.75">
      <c r="A37027" t="s">
        <v>27811</v>
      </c>
    </row>
    <row r="37029" ht="15.75">
      <c r="A37029" t="s">
        <v>27812</v>
      </c>
    </row>
    <row r="37030" ht="15.75">
      <c r="A37030" t="s">
        <v>27813</v>
      </c>
    </row>
    <row r="37031" ht="15.75">
      <c r="A37031" t="s">
        <v>27814</v>
      </c>
    </row>
    <row r="37032" ht="15.75">
      <c r="A37032" t="s">
        <v>27815</v>
      </c>
    </row>
    <row r="37033" ht="15.75">
      <c r="A37033" t="s">
        <v>27816</v>
      </c>
    </row>
    <row r="37038" ht="15.75">
      <c r="A37038" t="s">
        <v>27817</v>
      </c>
    </row>
    <row r="37043" ht="15.75">
      <c r="A37043" t="s">
        <v>27818</v>
      </c>
    </row>
    <row r="37046" ht="15.75">
      <c r="A37046" t="s">
        <v>27819</v>
      </c>
    </row>
    <row r="37047" ht="15.75">
      <c r="A37047" t="s">
        <v>27820</v>
      </c>
    </row>
    <row r="37054" ht="15.75">
      <c r="A37054" t="s">
        <v>27821</v>
      </c>
    </row>
    <row r="37056" ht="15.75">
      <c r="A37056" t="s">
        <v>27822</v>
      </c>
    </row>
    <row r="37058" ht="15.75">
      <c r="A37058" t="s">
        <v>27823</v>
      </c>
    </row>
    <row r="37059" ht="15.75">
      <c r="A37059" t="s">
        <v>27824</v>
      </c>
    </row>
    <row r="37060" ht="15.75">
      <c r="A37060" t="s">
        <v>27825</v>
      </c>
    </row>
    <row r="37067" ht="15.75">
      <c r="A37067" t="s">
        <v>27826</v>
      </c>
    </row>
    <row r="37072" ht="15.75">
      <c r="A37072" t="s">
        <v>27827</v>
      </c>
    </row>
    <row r="37075" ht="15.75">
      <c r="A37075" t="s">
        <v>27828</v>
      </c>
    </row>
    <row r="37078" ht="15.75">
      <c r="A37078" t="s">
        <v>27829</v>
      </c>
    </row>
    <row r="37081" ht="15.75">
      <c r="A37081" t="s">
        <v>27830</v>
      </c>
    </row>
    <row r="37082" ht="15.75">
      <c r="A37082" t="s">
        <v>27831</v>
      </c>
    </row>
    <row r="37091" ht="15.75">
      <c r="A37091" t="s">
        <v>27832</v>
      </c>
    </row>
    <row r="37093" ht="15.75">
      <c r="A37093" t="s">
        <v>27833</v>
      </c>
    </row>
    <row r="37097" ht="15.75">
      <c r="A37097" t="s">
        <v>27834</v>
      </c>
    </row>
    <row r="37103" ht="15.75">
      <c r="A37103" t="s">
        <v>27835</v>
      </c>
    </row>
    <row r="37106" ht="15.75">
      <c r="A37106" t="s">
        <v>27836</v>
      </c>
    </row>
    <row r="37107" ht="15.75">
      <c r="A37107" t="s">
        <v>27837</v>
      </c>
    </row>
    <row r="37109" ht="15.75">
      <c r="A37109" t="s">
        <v>27838</v>
      </c>
    </row>
    <row r="37113" ht="15.75">
      <c r="A37113" t="s">
        <v>27839</v>
      </c>
    </row>
    <row r="37114" ht="15.75">
      <c r="A37114" t="s">
        <v>27840</v>
      </c>
    </row>
    <row r="37115" ht="15.75">
      <c r="A37115" t="s">
        <v>27841</v>
      </c>
    </row>
    <row r="37117" ht="15.75">
      <c r="A37117" t="s">
        <v>27842</v>
      </c>
    </row>
    <row r="37118" ht="15.75">
      <c r="A37118" t="s">
        <v>27843</v>
      </c>
    </row>
    <row r="37119" ht="15.75">
      <c r="A37119" t="s">
        <v>27844</v>
      </c>
    </row>
    <row r="37121" ht="15.75">
      <c r="A37121" t="s">
        <v>27845</v>
      </c>
    </row>
    <row r="37122" ht="15.75">
      <c r="A37122" t="s">
        <v>27846</v>
      </c>
    </row>
    <row r="37125" ht="15.75">
      <c r="A37125" t="s">
        <v>27847</v>
      </c>
    </row>
    <row r="37130" ht="15.75">
      <c r="A37130" t="s">
        <v>27848</v>
      </c>
    </row>
    <row r="37131" ht="15.75">
      <c r="A37131" t="s">
        <v>27849</v>
      </c>
    </row>
    <row r="37133" ht="15.75">
      <c r="A37133" t="s">
        <v>27850</v>
      </c>
    </row>
    <row r="37135" ht="15.75">
      <c r="A37135" t="s">
        <v>27851</v>
      </c>
    </row>
    <row r="37136" ht="15.75">
      <c r="A37136" t="s">
        <v>27852</v>
      </c>
    </row>
    <row r="37137" ht="15.75">
      <c r="A37137" t="s">
        <v>27853</v>
      </c>
    </row>
    <row r="37141" ht="15.75">
      <c r="A37141" t="s">
        <v>27854</v>
      </c>
    </row>
    <row r="37144" ht="15.75">
      <c r="A37144" t="s">
        <v>27855</v>
      </c>
    </row>
    <row r="37145" ht="15.75">
      <c r="A37145" t="s">
        <v>27856</v>
      </c>
    </row>
    <row r="37149" ht="15.75">
      <c r="A37149" t="s">
        <v>27857</v>
      </c>
    </row>
    <row r="37150" ht="15.75">
      <c r="A37150" t="s">
        <v>27858</v>
      </c>
    </row>
    <row r="37151" ht="15.75">
      <c r="A37151" t="s">
        <v>27859</v>
      </c>
    </row>
    <row r="37153" ht="15.75">
      <c r="A37153" t="s">
        <v>27860</v>
      </c>
    </row>
    <row r="37154" ht="15.75">
      <c r="A37154" t="s">
        <v>27861</v>
      </c>
    </row>
    <row r="37156" ht="15.75">
      <c r="A37156" t="s">
        <v>27862</v>
      </c>
    </row>
    <row r="37158" ht="15.75">
      <c r="A37158" t="s">
        <v>27863</v>
      </c>
    </row>
    <row r="37159" ht="15.75">
      <c r="A37159" t="s">
        <v>27864</v>
      </c>
    </row>
    <row r="37163" ht="15.75">
      <c r="A37163" t="s">
        <v>27865</v>
      </c>
    </row>
    <row r="37165" ht="15.75">
      <c r="A37165" t="s">
        <v>27866</v>
      </c>
    </row>
    <row r="37167" ht="15.75">
      <c r="A37167" t="s">
        <v>27867</v>
      </c>
    </row>
    <row r="37168" ht="15.75">
      <c r="A37168" t="s">
        <v>27868</v>
      </c>
    </row>
    <row r="37169" ht="15.75">
      <c r="A37169" t="s">
        <v>27869</v>
      </c>
    </row>
    <row r="37175" ht="15.75">
      <c r="A37175" t="s">
        <v>27870</v>
      </c>
    </row>
    <row r="37177" ht="15.75">
      <c r="A37177" t="s">
        <v>27871</v>
      </c>
    </row>
    <row r="37178" ht="15.75">
      <c r="A37178" t="s">
        <v>27872</v>
      </c>
    </row>
    <row r="37181" ht="15.75">
      <c r="A37181" t="s">
        <v>27873</v>
      </c>
    </row>
    <row r="37182" ht="15.75">
      <c r="A37182" t="s">
        <v>27874</v>
      </c>
    </row>
    <row r="37184" ht="15.75">
      <c r="A37184" t="s">
        <v>27875</v>
      </c>
    </row>
    <row r="37185" ht="15.75">
      <c r="A37185" t="s">
        <v>27876</v>
      </c>
    </row>
    <row r="37187" ht="15.75">
      <c r="A37187" t="s">
        <v>27877</v>
      </c>
    </row>
    <row r="37188" ht="15.75">
      <c r="A37188" t="s">
        <v>27878</v>
      </c>
    </row>
    <row r="37189" ht="15.75">
      <c r="A37189" t="s">
        <v>27879</v>
      </c>
    </row>
    <row r="37190" ht="15.75">
      <c r="A37190" t="s">
        <v>27880</v>
      </c>
    </row>
    <row r="37191" ht="15.75">
      <c r="A37191" t="s">
        <v>27881</v>
      </c>
    </row>
    <row r="37193" ht="15.75">
      <c r="A37193" t="s">
        <v>27882</v>
      </c>
    </row>
    <row r="37203" ht="15.75">
      <c r="A37203" t="s">
        <v>27883</v>
      </c>
    </row>
    <row r="37204" ht="15.75">
      <c r="A37204" t="s">
        <v>27884</v>
      </c>
    </row>
    <row r="37206" ht="15.75">
      <c r="A37206" t="s">
        <v>27885</v>
      </c>
    </row>
    <row r="37207" ht="15.75">
      <c r="A37207" t="s">
        <v>27886</v>
      </c>
    </row>
    <row r="37208" ht="15.75">
      <c r="A37208" t="s">
        <v>27887</v>
      </c>
    </row>
    <row r="37209" ht="15.75">
      <c r="A37209" t="s">
        <v>27888</v>
      </c>
    </row>
    <row r="37211" ht="15.75">
      <c r="A37211" t="s">
        <v>27889</v>
      </c>
    </row>
    <row r="37213" ht="15.75">
      <c r="A37213" t="s">
        <v>27890</v>
      </c>
    </row>
    <row r="37214" ht="15.75">
      <c r="A37214" t="s">
        <v>27891</v>
      </c>
    </row>
    <row r="37215" ht="15.75">
      <c r="A37215" t="s">
        <v>27892</v>
      </c>
    </row>
    <row r="37216" ht="15.75">
      <c r="A37216" t="s">
        <v>27893</v>
      </c>
    </row>
    <row r="37217" ht="15.75">
      <c r="A37217" t="s">
        <v>27894</v>
      </c>
    </row>
    <row r="37218" ht="15.75">
      <c r="A37218" t="s">
        <v>27895</v>
      </c>
    </row>
    <row r="37219" ht="15.75">
      <c r="A37219" t="s">
        <v>27896</v>
      </c>
    </row>
    <row r="37221" ht="15.75">
      <c r="A37221" t="s">
        <v>27897</v>
      </c>
    </row>
    <row r="37225" ht="15.75">
      <c r="A37225" t="s">
        <v>27898</v>
      </c>
    </row>
    <row r="37226" ht="15.75">
      <c r="A37226" t="s">
        <v>27899</v>
      </c>
    </row>
    <row r="37229" ht="15.75">
      <c r="A37229" t="s">
        <v>27900</v>
      </c>
    </row>
    <row r="37230" ht="15.75">
      <c r="A37230" t="s">
        <v>27901</v>
      </c>
    </row>
    <row r="37231" ht="15.75">
      <c r="A37231" t="s">
        <v>27902</v>
      </c>
    </row>
    <row r="37233" ht="15.75">
      <c r="A37233" t="s">
        <v>27903</v>
      </c>
    </row>
    <row r="37234" ht="15.75">
      <c r="A37234" t="s">
        <v>27904</v>
      </c>
    </row>
    <row r="37235" ht="15.75">
      <c r="A37235" t="s">
        <v>27905</v>
      </c>
    </row>
    <row r="37241" ht="15.75">
      <c r="A37241" t="s">
        <v>27906</v>
      </c>
    </row>
    <row r="37244" ht="15.75">
      <c r="A37244" t="s">
        <v>27907</v>
      </c>
    </row>
    <row r="37245" ht="15.75">
      <c r="A37245" t="s">
        <v>27908</v>
      </c>
    </row>
    <row r="37246" ht="15.75">
      <c r="A37246" t="s">
        <v>27909</v>
      </c>
    </row>
    <row r="37248" ht="15.75">
      <c r="A37248" t="s">
        <v>27910</v>
      </c>
    </row>
    <row r="37253" ht="15.75">
      <c r="A37253" t="s">
        <v>27911</v>
      </c>
    </row>
    <row r="37256" ht="15.75">
      <c r="A37256" t="s">
        <v>27912</v>
      </c>
    </row>
    <row r="37257" ht="15.75">
      <c r="A37257" t="s">
        <v>27913</v>
      </c>
    </row>
    <row r="37258" ht="15.75">
      <c r="A37258" t="s">
        <v>27914</v>
      </c>
    </row>
    <row r="37259" ht="15.75">
      <c r="A37259" t="s">
        <v>27915</v>
      </c>
    </row>
    <row r="37260" ht="15.75">
      <c r="A37260" t="s">
        <v>27916</v>
      </c>
    </row>
    <row r="37261" ht="15.75">
      <c r="A37261" t="s">
        <v>27917</v>
      </c>
    </row>
    <row r="37262" ht="15.75">
      <c r="A37262" t="s">
        <v>27918</v>
      </c>
    </row>
    <row r="37263" ht="15.75">
      <c r="A37263" t="s">
        <v>27919</v>
      </c>
    </row>
    <row r="37264" ht="15.75">
      <c r="A37264" t="s">
        <v>27920</v>
      </c>
    </row>
    <row r="37265" ht="15.75">
      <c r="A37265" t="s">
        <v>27921</v>
      </c>
    </row>
    <row r="37266" ht="15.75">
      <c r="A37266" t="s">
        <v>27922</v>
      </c>
    </row>
    <row r="37272" ht="15.75">
      <c r="A37272" t="s">
        <v>27923</v>
      </c>
    </row>
    <row r="37273" ht="15.75">
      <c r="A37273" t="s">
        <v>27924</v>
      </c>
    </row>
    <row r="37277" ht="15.75">
      <c r="A37277" t="s">
        <v>27925</v>
      </c>
    </row>
    <row r="37279" ht="15.75">
      <c r="A37279" t="s">
        <v>27926</v>
      </c>
    </row>
    <row r="37296" ht="15.75">
      <c r="A37296" t="s">
        <v>27927</v>
      </c>
    </row>
    <row r="37297" ht="15.75">
      <c r="A37297" t="s">
        <v>27928</v>
      </c>
    </row>
    <row r="37307" ht="15.75">
      <c r="A37307" t="s">
        <v>27929</v>
      </c>
    </row>
    <row r="37308" ht="15.75">
      <c r="A37308" t="s">
        <v>27930</v>
      </c>
    </row>
    <row r="37309" ht="15.75">
      <c r="A37309" t="s">
        <v>27931</v>
      </c>
    </row>
    <row r="37310" ht="15.75">
      <c r="A37310" t="s">
        <v>27932</v>
      </c>
    </row>
    <row r="37311" ht="15.75">
      <c r="A37311" t="s">
        <v>27933</v>
      </c>
    </row>
    <row r="37314" ht="15.75">
      <c r="A37314" t="s">
        <v>27934</v>
      </c>
    </row>
    <row r="37320" ht="15.75">
      <c r="A37320" t="s">
        <v>27935</v>
      </c>
    </row>
    <row r="37324" ht="15.75">
      <c r="A37324" t="s">
        <v>27936</v>
      </c>
    </row>
    <row r="37325" ht="15.75">
      <c r="A37325" t="s">
        <v>27937</v>
      </c>
    </row>
    <row r="37326" ht="15.75">
      <c r="A37326" t="s">
        <v>27938</v>
      </c>
    </row>
    <row r="37327" ht="15.75">
      <c r="A37327" t="s">
        <v>27939</v>
      </c>
    </row>
    <row r="37328" ht="15.75">
      <c r="A37328" t="s">
        <v>27940</v>
      </c>
    </row>
    <row r="37329" ht="15.75">
      <c r="A37329" t="s">
        <v>27941</v>
      </c>
    </row>
    <row r="37330" ht="15.75">
      <c r="A37330" t="s">
        <v>27942</v>
      </c>
    </row>
    <row r="37333" ht="15.75">
      <c r="A37333" t="s">
        <v>27943</v>
      </c>
    </row>
    <row r="37339" ht="15.75">
      <c r="A37339" t="s">
        <v>27944</v>
      </c>
    </row>
    <row r="37345" ht="15.75">
      <c r="A37345" t="s">
        <v>27945</v>
      </c>
    </row>
    <row r="37347" ht="15.75">
      <c r="A37347" t="s">
        <v>27946</v>
      </c>
    </row>
    <row r="37348" ht="15.75">
      <c r="A37348" t="s">
        <v>27947</v>
      </c>
    </row>
    <row r="37350" ht="15.75">
      <c r="A37350" t="s">
        <v>27948</v>
      </c>
    </row>
    <row r="37352" ht="15.75">
      <c r="A37352" t="s">
        <v>27949</v>
      </c>
    </row>
    <row r="37353" ht="15.75">
      <c r="A37353" t="s">
        <v>27950</v>
      </c>
    </row>
    <row r="37354" ht="15.75">
      <c r="A37354" t="s">
        <v>27951</v>
      </c>
    </row>
    <row r="37355" ht="15.75">
      <c r="A37355" t="s">
        <v>27952</v>
      </c>
    </row>
    <row r="37356" ht="15.75">
      <c r="A37356" t="s">
        <v>27953</v>
      </c>
    </row>
    <row r="37359" ht="15.75">
      <c r="A37359" t="s">
        <v>27954</v>
      </c>
    </row>
    <row r="37360" ht="15.75">
      <c r="A37360" t="s">
        <v>27955</v>
      </c>
    </row>
    <row r="37361" ht="15.75">
      <c r="A37361" t="s">
        <v>27956</v>
      </c>
    </row>
    <row r="37362" ht="15.75">
      <c r="A37362" t="s">
        <v>27957</v>
      </c>
    </row>
    <row r="37363" ht="15.75">
      <c r="A37363" t="s">
        <v>27958</v>
      </c>
    </row>
    <row r="37364" ht="15.75">
      <c r="A37364" t="s">
        <v>27959</v>
      </c>
    </row>
    <row r="37369" ht="15.75">
      <c r="A37369" t="s">
        <v>27960</v>
      </c>
    </row>
    <row r="37371" ht="15.75">
      <c r="A37371" t="s">
        <v>27961</v>
      </c>
    </row>
    <row r="37372" ht="15.75">
      <c r="A37372" t="s">
        <v>27962</v>
      </c>
    </row>
    <row r="37379" ht="15.75">
      <c r="A37379" t="s">
        <v>27963</v>
      </c>
    </row>
    <row r="37380" ht="15.75">
      <c r="A37380" t="s">
        <v>27964</v>
      </c>
    </row>
    <row r="37398" ht="15.75">
      <c r="A37398" t="s">
        <v>27965</v>
      </c>
    </row>
    <row r="37399" ht="15.75">
      <c r="A37399" t="s">
        <v>27966</v>
      </c>
    </row>
    <row r="37400" ht="15.75">
      <c r="A37400" t="s">
        <v>27967</v>
      </c>
    </row>
    <row r="37403" ht="15.75">
      <c r="A37403" t="s">
        <v>27968</v>
      </c>
    </row>
    <row r="37405" ht="15.75">
      <c r="A37405" t="s">
        <v>27969</v>
      </c>
    </row>
    <row r="37407" ht="15.75">
      <c r="A37407" t="s">
        <v>27970</v>
      </c>
    </row>
    <row r="37411" ht="15.75">
      <c r="A37411" t="s">
        <v>27971</v>
      </c>
    </row>
    <row r="37413" ht="15.75">
      <c r="A37413" t="s">
        <v>27972</v>
      </c>
    </row>
    <row r="37417" ht="15.75">
      <c r="A37417" t="s">
        <v>27973</v>
      </c>
    </row>
    <row r="37418" ht="15.75">
      <c r="A37418" t="s">
        <v>27974</v>
      </c>
    </row>
    <row r="37421" ht="15.75">
      <c r="A37421" t="s">
        <v>27975</v>
      </c>
    </row>
    <row r="37428" ht="15.75">
      <c r="A37428" t="s">
        <v>27976</v>
      </c>
    </row>
    <row r="37429" ht="15.75">
      <c r="A37429" t="s">
        <v>27977</v>
      </c>
    </row>
    <row r="37434" ht="15.75">
      <c r="A37434" t="s">
        <v>27978</v>
      </c>
    </row>
    <row r="37438" ht="15.75">
      <c r="A37438" t="s">
        <v>27979</v>
      </c>
    </row>
    <row r="37440" ht="15.75">
      <c r="A37440" t="s">
        <v>27980</v>
      </c>
    </row>
    <row r="37448" ht="15.75">
      <c r="A37448" t="s">
        <v>27981</v>
      </c>
    </row>
    <row r="37449" ht="15.75">
      <c r="A37449" t="s">
        <v>27982</v>
      </c>
    </row>
    <row r="37456" ht="15.75">
      <c r="A37456" t="s">
        <v>27983</v>
      </c>
    </row>
    <row r="37457" ht="15.75">
      <c r="A37457" t="s">
        <v>27984</v>
      </c>
    </row>
    <row r="37461" ht="15.75">
      <c r="A37461" t="s">
        <v>27985</v>
      </c>
    </row>
    <row r="37462" ht="15.75">
      <c r="A37462" t="s">
        <v>27986</v>
      </c>
    </row>
    <row r="37463" ht="15.75">
      <c r="A37463" t="s">
        <v>27987</v>
      </c>
    </row>
    <row r="37464" ht="15.75">
      <c r="A37464" t="s">
        <v>27988</v>
      </c>
    </row>
    <row r="37465" ht="15.75">
      <c r="A37465" t="s">
        <v>27989</v>
      </c>
    </row>
    <row r="37466" ht="15.75">
      <c r="A37466" t="s">
        <v>27990</v>
      </c>
    </row>
    <row r="37468" ht="15.75">
      <c r="A37468" t="s">
        <v>27991</v>
      </c>
    </row>
    <row r="37470" ht="15.75">
      <c r="A37470" t="s">
        <v>27992</v>
      </c>
    </row>
    <row r="37473" ht="15.75">
      <c r="A37473" t="s">
        <v>27993</v>
      </c>
    </row>
    <row r="37476" ht="15.75">
      <c r="A37476" t="s">
        <v>27994</v>
      </c>
    </row>
    <row r="37478" ht="15.75">
      <c r="A37478" t="s">
        <v>27995</v>
      </c>
    </row>
    <row r="37483" ht="15.75">
      <c r="A37483" t="s">
        <v>27996</v>
      </c>
    </row>
    <row r="37485" ht="15.75">
      <c r="A37485" t="s">
        <v>27997</v>
      </c>
    </row>
    <row r="37486" ht="15.75">
      <c r="A37486" t="s">
        <v>27998</v>
      </c>
    </row>
    <row r="37489" ht="15.75">
      <c r="A37489" t="s">
        <v>27999</v>
      </c>
    </row>
    <row r="37491" ht="15.75">
      <c r="A37491" t="s">
        <v>28000</v>
      </c>
    </row>
    <row r="37493" ht="15.75">
      <c r="A37493" t="s">
        <v>28001</v>
      </c>
    </row>
    <row r="37494" ht="15.75">
      <c r="A37494" t="s">
        <v>28002</v>
      </c>
    </row>
    <row r="37497" ht="15.75">
      <c r="A37497" t="s">
        <v>28003</v>
      </c>
    </row>
    <row r="37501" ht="15.75">
      <c r="A37501" t="s">
        <v>28004</v>
      </c>
    </row>
    <row r="37502" ht="15.75">
      <c r="A37502" t="s">
        <v>28005</v>
      </c>
    </row>
    <row r="37510" ht="15.75">
      <c r="A37510" t="s">
        <v>28006</v>
      </c>
    </row>
    <row r="37512" ht="15.75">
      <c r="A37512" t="s">
        <v>28007</v>
      </c>
    </row>
    <row r="37516" ht="15.75">
      <c r="A37516" t="s">
        <v>28008</v>
      </c>
    </row>
    <row r="37518" ht="15.75">
      <c r="A37518" t="s">
        <v>28009</v>
      </c>
    </row>
    <row r="37521" ht="15.75">
      <c r="A37521" t="s">
        <v>28010</v>
      </c>
    </row>
    <row r="37523" ht="15.75">
      <c r="A37523" t="s">
        <v>28011</v>
      </c>
    </row>
    <row r="37528" ht="15.75">
      <c r="A37528" t="s">
        <v>28012</v>
      </c>
    </row>
    <row r="37529" ht="15.75">
      <c r="A37529" t="s">
        <v>28013</v>
      </c>
    </row>
    <row r="37531" ht="15.75">
      <c r="A37531" t="s">
        <v>28014</v>
      </c>
    </row>
    <row r="37533" ht="15.75">
      <c r="A37533" t="s">
        <v>28015</v>
      </c>
    </row>
    <row r="37534" ht="15.75">
      <c r="A37534" t="s">
        <v>28016</v>
      </c>
    </row>
    <row r="37535" ht="15.75">
      <c r="A37535" t="s">
        <v>28017</v>
      </c>
    </row>
    <row r="37537" ht="15.75">
      <c r="A37537" t="s">
        <v>28018</v>
      </c>
    </row>
    <row r="37538" ht="15.75">
      <c r="A37538" t="s">
        <v>28019</v>
      </c>
    </row>
    <row r="37542" ht="15.75">
      <c r="A37542" t="s">
        <v>28020</v>
      </c>
    </row>
    <row r="37543" ht="15.75">
      <c r="A37543" t="s">
        <v>28021</v>
      </c>
    </row>
    <row r="37544" ht="15.75">
      <c r="A37544" t="s">
        <v>28022</v>
      </c>
    </row>
    <row r="37548" ht="15.75">
      <c r="A37548" t="s">
        <v>28023</v>
      </c>
    </row>
    <row r="37552" ht="15.75">
      <c r="A37552" t="s">
        <v>28024</v>
      </c>
    </row>
    <row r="37554" ht="15.75">
      <c r="A37554" t="s">
        <v>28025</v>
      </c>
    </row>
    <row r="37561" ht="15.75">
      <c r="A37561" t="s">
        <v>28026</v>
      </c>
    </row>
    <row r="37565" ht="15.75">
      <c r="A37565" t="s">
        <v>28027</v>
      </c>
    </row>
    <row r="37566" ht="15.75">
      <c r="A37566" t="s">
        <v>28028</v>
      </c>
    </row>
    <row r="37567" ht="15.75">
      <c r="A37567" t="s">
        <v>28029</v>
      </c>
    </row>
    <row r="37568" ht="15.75">
      <c r="A37568" t="s">
        <v>28030</v>
      </c>
    </row>
    <row r="37570" ht="15.75">
      <c r="A37570" t="s">
        <v>28031</v>
      </c>
    </row>
    <row r="37572" ht="15.75">
      <c r="A37572" t="s">
        <v>28032</v>
      </c>
    </row>
    <row r="37573" ht="15.75">
      <c r="A37573" t="s">
        <v>28033</v>
      </c>
    </row>
    <row r="37581" ht="15.75">
      <c r="A37581" t="s">
        <v>28034</v>
      </c>
    </row>
    <row r="37584" ht="15.75">
      <c r="A37584" t="s">
        <v>28035</v>
      </c>
    </row>
    <row r="37586" ht="15.75">
      <c r="A37586" t="s">
        <v>28036</v>
      </c>
    </row>
    <row r="37587" ht="15.75">
      <c r="A37587" t="s">
        <v>28037</v>
      </c>
    </row>
    <row r="37590" ht="15.75">
      <c r="A37590" t="s">
        <v>28038</v>
      </c>
    </row>
    <row r="37592" ht="15.75">
      <c r="A37592" t="s">
        <v>28039</v>
      </c>
    </row>
    <row r="37593" ht="15.75">
      <c r="A37593" t="s">
        <v>28040</v>
      </c>
    </row>
    <row r="37595" ht="15.75">
      <c r="A37595" t="s">
        <v>28041</v>
      </c>
    </row>
    <row r="37599" ht="15.75">
      <c r="A37599" t="s">
        <v>28042</v>
      </c>
    </row>
    <row r="37601" ht="15.75">
      <c r="A37601" t="s">
        <v>28043</v>
      </c>
    </row>
    <row r="37605" ht="15.75">
      <c r="A37605" t="s">
        <v>28044</v>
      </c>
    </row>
    <row r="37606" ht="15.75">
      <c r="A37606" t="s">
        <v>28045</v>
      </c>
    </row>
    <row r="37611" ht="15.75">
      <c r="A37611" t="s">
        <v>28046</v>
      </c>
    </row>
    <row r="37612" ht="15.75">
      <c r="A37612" t="s">
        <v>28047</v>
      </c>
    </row>
    <row r="37613" ht="15.75">
      <c r="A37613" t="s">
        <v>28048</v>
      </c>
    </row>
    <row r="37614" ht="15.75">
      <c r="A37614" t="s">
        <v>28049</v>
      </c>
    </row>
    <row r="37616" ht="15.75">
      <c r="A37616" t="s">
        <v>28050</v>
      </c>
    </row>
    <row r="37617" ht="15.75">
      <c r="A37617" t="s">
        <v>28051</v>
      </c>
    </row>
    <row r="37619" ht="15.75">
      <c r="A37619" t="s">
        <v>28052</v>
      </c>
    </row>
    <row r="37620" ht="15.75">
      <c r="A37620" t="s">
        <v>28053</v>
      </c>
    </row>
    <row r="37625" ht="15.75">
      <c r="A37625" t="s">
        <v>28054</v>
      </c>
    </row>
    <row r="37631" ht="15.75">
      <c r="A37631" t="s">
        <v>28055</v>
      </c>
    </row>
    <row r="37632" ht="15.75">
      <c r="A37632" t="s">
        <v>28056</v>
      </c>
    </row>
    <row r="37636" ht="15.75">
      <c r="A37636" t="s">
        <v>28057</v>
      </c>
    </row>
    <row r="37638" ht="15.75">
      <c r="A37638" t="s">
        <v>28058</v>
      </c>
    </row>
    <row r="37640" ht="15.75">
      <c r="A37640" t="s">
        <v>28059</v>
      </c>
    </row>
    <row r="37642" ht="15.75">
      <c r="A37642" t="s">
        <v>28060</v>
      </c>
    </row>
    <row r="37648" ht="15.75">
      <c r="A37648" t="s">
        <v>28061</v>
      </c>
    </row>
    <row r="37649" ht="15.75">
      <c r="A37649" t="s">
        <v>28062</v>
      </c>
    </row>
    <row r="37650" ht="15.75">
      <c r="A37650" t="s">
        <v>28063</v>
      </c>
    </row>
    <row r="37651" ht="15.75">
      <c r="A37651" t="s">
        <v>28064</v>
      </c>
    </row>
    <row r="37652" ht="15.75">
      <c r="A37652" t="s">
        <v>28065</v>
      </c>
    </row>
    <row r="37653" ht="15.75">
      <c r="A37653" t="s">
        <v>28066</v>
      </c>
    </row>
    <row r="37654" ht="15.75">
      <c r="A37654" t="s">
        <v>28067</v>
      </c>
    </row>
    <row r="37655" ht="15.75">
      <c r="A37655" t="s">
        <v>28068</v>
      </c>
    </row>
    <row r="37656" ht="15.75">
      <c r="A37656" t="s">
        <v>28069</v>
      </c>
    </row>
    <row r="37664" ht="15.75">
      <c r="A37664" t="s">
        <v>28070</v>
      </c>
    </row>
    <row r="37665" ht="15.75">
      <c r="A37665" t="s">
        <v>28071</v>
      </c>
    </row>
    <row r="37666" ht="15.75">
      <c r="A37666" t="s">
        <v>28072</v>
      </c>
    </row>
    <row r="37667" ht="15.75">
      <c r="A37667" t="s">
        <v>28073</v>
      </c>
    </row>
    <row r="37668" ht="15.75">
      <c r="A37668" t="s">
        <v>28074</v>
      </c>
    </row>
    <row r="37675" ht="15.75">
      <c r="A37675" t="s">
        <v>28075</v>
      </c>
    </row>
    <row r="37681" ht="15.75">
      <c r="A37681" t="s">
        <v>28076</v>
      </c>
    </row>
    <row r="37686" ht="15.75">
      <c r="A37686" t="s">
        <v>28077</v>
      </c>
    </row>
    <row r="37688" ht="15.75">
      <c r="A37688" t="s">
        <v>28078</v>
      </c>
    </row>
    <row r="37690" ht="15.75">
      <c r="A37690" t="s">
        <v>28079</v>
      </c>
    </row>
    <row r="37691" ht="15.75">
      <c r="A37691" t="s">
        <v>28080</v>
      </c>
    </row>
    <row r="37695" ht="15.75">
      <c r="A37695" t="s">
        <v>28081</v>
      </c>
    </row>
    <row r="37700" ht="15.75">
      <c r="A37700" t="s">
        <v>28082</v>
      </c>
    </row>
    <row r="37702" ht="15.75">
      <c r="A37702" t="s">
        <v>28083</v>
      </c>
    </row>
    <row r="37704" ht="15.75">
      <c r="A37704" t="s">
        <v>28084</v>
      </c>
    </row>
    <row r="37705" ht="15.75">
      <c r="A37705" t="s">
        <v>28085</v>
      </c>
    </row>
    <row r="37706" ht="15.75">
      <c r="A37706" t="s">
        <v>28086</v>
      </c>
    </row>
    <row r="37707" ht="15.75">
      <c r="A37707" t="s">
        <v>28087</v>
      </c>
    </row>
    <row r="37708" ht="15.75">
      <c r="A37708" t="s">
        <v>28088</v>
      </c>
    </row>
    <row r="37712" ht="15.75">
      <c r="A37712" t="s">
        <v>28089</v>
      </c>
    </row>
    <row r="37714" ht="15.75">
      <c r="A37714" t="s">
        <v>28090</v>
      </c>
    </row>
    <row r="37715" ht="15.75">
      <c r="A37715" t="s">
        <v>28091</v>
      </c>
    </row>
    <row r="37718" ht="15.75">
      <c r="A37718" t="s">
        <v>28092</v>
      </c>
    </row>
    <row r="37719" ht="15.75">
      <c r="A37719" t="s">
        <v>28093</v>
      </c>
    </row>
    <row r="37720" ht="15.75">
      <c r="A37720" t="s">
        <v>28094</v>
      </c>
    </row>
    <row r="37721" ht="15.75">
      <c r="A37721" t="s">
        <v>28095</v>
      </c>
    </row>
    <row r="37722" ht="15.75">
      <c r="A37722" t="s">
        <v>28096</v>
      </c>
    </row>
    <row r="37723" ht="15.75">
      <c r="A37723" t="s">
        <v>28097</v>
      </c>
    </row>
    <row r="37725" ht="15.75">
      <c r="A37725" t="s">
        <v>28098</v>
      </c>
    </row>
    <row r="37726" ht="15.75">
      <c r="A37726" t="s">
        <v>28099</v>
      </c>
    </row>
    <row r="37727" ht="15.75">
      <c r="A37727" t="s">
        <v>28100</v>
      </c>
    </row>
    <row r="37728" ht="15.75">
      <c r="A37728" t="s">
        <v>28101</v>
      </c>
    </row>
    <row r="37729" ht="15.75">
      <c r="A37729" t="s">
        <v>28102</v>
      </c>
    </row>
    <row r="37730" ht="15.75">
      <c r="A37730" t="s">
        <v>28103</v>
      </c>
    </row>
    <row r="37732" ht="15.75">
      <c r="A37732" t="s">
        <v>28104</v>
      </c>
    </row>
    <row r="37736" ht="15.75">
      <c r="A37736" t="s">
        <v>28105</v>
      </c>
    </row>
    <row r="37739" ht="15.75">
      <c r="A37739" t="s">
        <v>28106</v>
      </c>
    </row>
    <row r="37741" ht="15.75">
      <c r="A37741" t="s">
        <v>28107</v>
      </c>
    </row>
    <row r="37745" ht="15.75">
      <c r="A37745" t="s">
        <v>28108</v>
      </c>
    </row>
    <row r="37746" ht="15.75">
      <c r="A37746" t="s">
        <v>28109</v>
      </c>
    </row>
    <row r="37747" ht="15.75">
      <c r="A37747" t="s">
        <v>28110</v>
      </c>
    </row>
    <row r="37748" ht="15.75">
      <c r="A37748" t="s">
        <v>28111</v>
      </c>
    </row>
    <row r="37749" ht="15.75">
      <c r="A37749" t="s">
        <v>28112</v>
      </c>
    </row>
    <row r="37751" ht="15.75">
      <c r="A37751" t="s">
        <v>28113</v>
      </c>
    </row>
    <row r="37752" ht="15.75">
      <c r="A37752" t="s">
        <v>28114</v>
      </c>
    </row>
    <row r="37753" ht="15.75">
      <c r="A37753" t="s">
        <v>28115</v>
      </c>
    </row>
    <row r="37755" ht="15.75">
      <c r="A37755" t="s">
        <v>28116</v>
      </c>
    </row>
    <row r="37756" ht="15.75">
      <c r="A37756" t="s">
        <v>28117</v>
      </c>
    </row>
    <row r="37757" ht="15.75">
      <c r="A37757" t="s">
        <v>28118</v>
      </c>
    </row>
    <row r="37758" ht="15.75">
      <c r="A37758" t="s">
        <v>28119</v>
      </c>
    </row>
    <row r="37759" ht="15.75">
      <c r="A37759" t="s">
        <v>28120</v>
      </c>
    </row>
    <row r="37760" ht="15.75">
      <c r="A37760" t="s">
        <v>28121</v>
      </c>
    </row>
    <row r="37761" ht="15.75">
      <c r="A37761" t="s">
        <v>28122</v>
      </c>
    </row>
    <row r="37763" ht="15.75">
      <c r="A37763" t="s">
        <v>28123</v>
      </c>
    </row>
    <row r="37764" ht="15.75">
      <c r="A37764" t="s">
        <v>28124</v>
      </c>
    </row>
    <row r="37765" ht="15.75">
      <c r="A37765" t="s">
        <v>28125</v>
      </c>
    </row>
    <row r="37766" ht="15.75">
      <c r="A37766" t="s">
        <v>28126</v>
      </c>
    </row>
    <row r="37772" ht="15.75">
      <c r="A37772" t="s">
        <v>28127</v>
      </c>
    </row>
    <row r="37777" ht="15.75">
      <c r="A37777" t="s">
        <v>28128</v>
      </c>
    </row>
    <row r="37778" ht="15.75">
      <c r="A37778" t="s">
        <v>28129</v>
      </c>
    </row>
    <row r="37781" ht="15.75">
      <c r="A37781" t="s">
        <v>28130</v>
      </c>
    </row>
    <row r="37787" ht="15.75">
      <c r="A37787" t="s">
        <v>28131</v>
      </c>
    </row>
    <row r="37788" ht="15.75">
      <c r="A37788" t="s">
        <v>28132</v>
      </c>
    </row>
    <row r="37790" ht="15.75">
      <c r="A37790" t="s">
        <v>28133</v>
      </c>
    </row>
    <row r="37793" ht="15.75">
      <c r="A37793" t="s">
        <v>28134</v>
      </c>
    </row>
    <row r="37794" ht="15.75">
      <c r="A37794" t="s">
        <v>28135</v>
      </c>
    </row>
    <row r="37797" ht="15.75">
      <c r="A37797" t="s">
        <v>28136</v>
      </c>
    </row>
    <row r="37798" ht="15.75">
      <c r="A37798" t="s">
        <v>28137</v>
      </c>
    </row>
    <row r="37800" ht="15.75">
      <c r="A37800" t="s">
        <v>28138</v>
      </c>
    </row>
    <row r="37801" ht="15.75">
      <c r="A37801" t="s">
        <v>28139</v>
      </c>
    </row>
    <row r="37804" ht="15.75">
      <c r="A37804" t="s">
        <v>28140</v>
      </c>
    </row>
    <row r="37806" ht="15.75">
      <c r="A37806" t="s">
        <v>28141</v>
      </c>
    </row>
    <row r="37807" ht="15.75">
      <c r="A37807" t="s">
        <v>28142</v>
      </c>
    </row>
    <row r="37809" ht="15.75">
      <c r="A37809" t="s">
        <v>28143</v>
      </c>
    </row>
    <row r="37811" ht="15.75">
      <c r="A37811" t="s">
        <v>28144</v>
      </c>
    </row>
    <row r="37816" ht="15.75">
      <c r="A37816" t="s">
        <v>28145</v>
      </c>
    </row>
    <row r="37819" ht="15.75">
      <c r="A37819" t="s">
        <v>28146</v>
      </c>
    </row>
    <row r="37820" ht="15.75">
      <c r="A37820" t="s">
        <v>28147</v>
      </c>
    </row>
    <row r="37825" ht="15.75">
      <c r="A37825" t="s">
        <v>28148</v>
      </c>
    </row>
    <row r="37827" ht="15.75">
      <c r="A37827" t="s">
        <v>28149</v>
      </c>
    </row>
    <row r="37840" ht="15.75">
      <c r="A37840" t="s">
        <v>28150</v>
      </c>
    </row>
    <row r="37841" ht="15.75">
      <c r="A37841" t="s">
        <v>28151</v>
      </c>
    </row>
    <row r="37842" ht="15.75">
      <c r="A37842" t="s">
        <v>28152</v>
      </c>
    </row>
    <row r="37845" ht="15.75">
      <c r="A37845" t="s">
        <v>28153</v>
      </c>
    </row>
    <row r="37850" ht="15.75">
      <c r="A37850" t="s">
        <v>28154</v>
      </c>
    </row>
    <row r="37856" ht="15.75">
      <c r="A37856" t="s">
        <v>28155</v>
      </c>
    </row>
    <row r="37857" ht="15.75">
      <c r="A37857" t="s">
        <v>28156</v>
      </c>
    </row>
    <row r="37861" ht="15.75">
      <c r="A37861" t="s">
        <v>28157</v>
      </c>
    </row>
    <row r="37868" ht="15.75">
      <c r="A37868" t="s">
        <v>28158</v>
      </c>
    </row>
    <row r="37869" ht="15.75">
      <c r="A37869" t="s">
        <v>28159</v>
      </c>
    </row>
    <row r="37870" ht="15.75">
      <c r="A37870" t="s">
        <v>28160</v>
      </c>
    </row>
    <row r="37871" ht="15.75">
      <c r="A37871" t="s">
        <v>28161</v>
      </c>
    </row>
    <row r="37872" ht="15.75">
      <c r="A37872" t="s">
        <v>28162</v>
      </c>
    </row>
    <row r="37874" ht="15.75">
      <c r="A37874" t="s">
        <v>28163</v>
      </c>
    </row>
    <row r="37885" ht="15.75">
      <c r="A37885" t="s">
        <v>28164</v>
      </c>
    </row>
    <row r="37888" ht="15.75">
      <c r="A37888" t="s">
        <v>28165</v>
      </c>
    </row>
    <row r="37890" ht="15.75">
      <c r="A37890" t="s">
        <v>28166</v>
      </c>
    </row>
    <row r="37900" ht="15.75">
      <c r="A37900" t="s">
        <v>28167</v>
      </c>
    </row>
    <row r="37903" ht="15.75">
      <c r="A37903" t="s">
        <v>28168</v>
      </c>
    </row>
    <row r="37905" ht="15.75">
      <c r="A37905" t="s">
        <v>28169</v>
      </c>
    </row>
    <row r="37906" ht="15.75">
      <c r="A37906" t="s">
        <v>28170</v>
      </c>
    </row>
    <row r="37907" ht="15.75">
      <c r="A37907" t="s">
        <v>28171</v>
      </c>
    </row>
    <row r="37908" ht="15.75">
      <c r="A37908" t="s">
        <v>28172</v>
      </c>
    </row>
    <row r="37916" ht="15.75">
      <c r="A37916" t="s">
        <v>28173</v>
      </c>
    </row>
    <row r="37917" ht="15.75">
      <c r="A37917" t="s">
        <v>28174</v>
      </c>
    </row>
    <row r="37918" ht="15.75">
      <c r="A37918" t="s">
        <v>28175</v>
      </c>
    </row>
    <row r="37919" ht="15.75">
      <c r="A37919" t="s">
        <v>28176</v>
      </c>
    </row>
    <row r="37922" ht="15.75">
      <c r="A37922" t="s">
        <v>28177</v>
      </c>
    </row>
    <row r="37923" ht="15.75">
      <c r="A37923" t="s">
        <v>28178</v>
      </c>
    </row>
    <row r="37924" ht="15.75">
      <c r="A37924" t="s">
        <v>28179</v>
      </c>
    </row>
    <row r="37925" ht="15.75">
      <c r="A37925" t="s">
        <v>28180</v>
      </c>
    </row>
    <row r="37928" ht="15.75">
      <c r="A37928" t="s">
        <v>28181</v>
      </c>
    </row>
    <row r="37929" ht="15.75">
      <c r="A37929" t="s">
        <v>28182</v>
      </c>
    </row>
    <row r="37931" ht="15.75">
      <c r="A37931" t="s">
        <v>28183</v>
      </c>
    </row>
    <row r="37935" ht="15.75">
      <c r="A37935" t="s">
        <v>28184</v>
      </c>
    </row>
    <row r="37936" ht="15.75">
      <c r="A37936" t="s">
        <v>28185</v>
      </c>
    </row>
    <row r="37938" ht="15.75">
      <c r="A37938" t="s">
        <v>28186</v>
      </c>
    </row>
    <row r="37940" ht="15.75">
      <c r="A37940" t="s">
        <v>28187</v>
      </c>
    </row>
    <row r="37953" ht="15.75">
      <c r="A37953" t="s">
        <v>28188</v>
      </c>
    </row>
    <row r="37956" ht="15.75">
      <c r="A37956" t="s">
        <v>28189</v>
      </c>
    </row>
    <row r="37958" ht="15.75">
      <c r="A37958" t="s">
        <v>28190</v>
      </c>
    </row>
    <row r="37959" ht="15.75">
      <c r="A37959" t="s">
        <v>28191</v>
      </c>
    </row>
    <row r="37960" ht="15.75">
      <c r="A37960" t="s">
        <v>28192</v>
      </c>
    </row>
    <row r="37961" ht="15.75">
      <c r="A37961" t="s">
        <v>28193</v>
      </c>
    </row>
    <row r="37962" ht="15.75">
      <c r="A37962" t="s">
        <v>28194</v>
      </c>
    </row>
    <row r="37977" ht="15.75">
      <c r="A37977" t="s">
        <v>28195</v>
      </c>
    </row>
    <row r="37979" ht="15.75">
      <c r="A37979" t="s">
        <v>28196</v>
      </c>
    </row>
    <row r="37993" ht="15.75">
      <c r="A37993" t="s">
        <v>28197</v>
      </c>
    </row>
    <row r="37995" ht="15.75">
      <c r="A37995" t="s">
        <v>28198</v>
      </c>
    </row>
    <row r="37996" ht="15.75">
      <c r="A37996" t="s">
        <v>28199</v>
      </c>
    </row>
    <row r="38013" ht="15.75">
      <c r="A38013" t="s">
        <v>28200</v>
      </c>
    </row>
    <row r="38025" ht="15.75">
      <c r="A38025" t="s">
        <v>28201</v>
      </c>
    </row>
    <row r="38033" ht="15.75">
      <c r="A38033" t="s">
        <v>28202</v>
      </c>
    </row>
    <row r="38037" ht="15.75">
      <c r="A38037" t="s">
        <v>28203</v>
      </c>
    </row>
    <row r="38041" ht="15.75">
      <c r="A38041" t="s">
        <v>28204</v>
      </c>
    </row>
    <row r="38059" ht="15.75">
      <c r="A38059" t="s">
        <v>28205</v>
      </c>
    </row>
    <row r="38060" ht="15.75">
      <c r="A38060" t="s">
        <v>28206</v>
      </c>
    </row>
    <row r="38063" ht="15.75">
      <c r="A38063" t="s">
        <v>28207</v>
      </c>
    </row>
    <row r="38066" ht="15.75">
      <c r="A38066" t="s">
        <v>28208</v>
      </c>
    </row>
    <row r="38068" ht="15.75">
      <c r="A38068" t="s">
        <v>28209</v>
      </c>
    </row>
    <row r="38069" ht="15.75">
      <c r="A38069" t="s">
        <v>28210</v>
      </c>
    </row>
    <row r="38070" ht="15.75">
      <c r="A38070" t="s">
        <v>28211</v>
      </c>
    </row>
    <row r="38071" ht="15.75">
      <c r="A38071" t="s">
        <v>28212</v>
      </c>
    </row>
    <row r="38072" ht="15.75">
      <c r="A38072" t="s">
        <v>28213</v>
      </c>
    </row>
    <row r="38075" ht="15.75">
      <c r="A38075" t="s">
        <v>28214</v>
      </c>
    </row>
    <row r="38076" ht="15.75">
      <c r="A38076" t="s">
        <v>28215</v>
      </c>
    </row>
    <row r="38077" ht="15.75">
      <c r="A38077" t="s">
        <v>28216</v>
      </c>
    </row>
    <row r="38078" ht="15.75">
      <c r="A38078" t="s">
        <v>28217</v>
      </c>
    </row>
    <row r="38081" ht="15.75">
      <c r="A38081" t="s">
        <v>28218</v>
      </c>
    </row>
    <row r="38083" ht="15.75">
      <c r="A38083" t="s">
        <v>28219</v>
      </c>
    </row>
    <row r="38085" ht="15.75">
      <c r="A38085" t="s">
        <v>28220</v>
      </c>
    </row>
    <row r="38086" ht="15.75">
      <c r="A38086" t="s">
        <v>28221</v>
      </c>
    </row>
    <row r="38087" ht="15.75">
      <c r="A38087" t="s">
        <v>28222</v>
      </c>
    </row>
    <row r="38088" ht="15.75">
      <c r="A38088" t="s">
        <v>28223</v>
      </c>
    </row>
    <row r="38089" ht="15.75">
      <c r="A38089" t="s">
        <v>28224</v>
      </c>
    </row>
    <row r="38090" ht="15.75">
      <c r="A38090" t="s">
        <v>28225</v>
      </c>
    </row>
    <row r="38091" ht="15.75">
      <c r="A38091" t="s">
        <v>28226</v>
      </c>
    </row>
    <row r="38093" ht="15.75">
      <c r="A38093" t="s">
        <v>28227</v>
      </c>
    </row>
    <row r="38094" ht="15.75">
      <c r="A38094" t="s">
        <v>28228</v>
      </c>
    </row>
    <row r="38097" ht="15.75">
      <c r="A38097" t="s">
        <v>28229</v>
      </c>
    </row>
    <row r="38098" ht="15.75">
      <c r="A38098" t="s">
        <v>28230</v>
      </c>
    </row>
    <row r="38099" ht="15.75">
      <c r="A38099" t="s">
        <v>28231</v>
      </c>
    </row>
    <row r="38101" ht="15.75">
      <c r="A38101" t="s">
        <v>28232</v>
      </c>
    </row>
    <row r="38110" ht="15.75">
      <c r="A38110" t="s">
        <v>28233</v>
      </c>
    </row>
    <row r="38113" ht="15.75">
      <c r="A38113" t="s">
        <v>28234</v>
      </c>
    </row>
    <row r="38117" ht="15.75">
      <c r="A38117" t="s">
        <v>28235</v>
      </c>
    </row>
    <row r="38120" ht="15.75">
      <c r="A38120" t="s">
        <v>28236</v>
      </c>
    </row>
    <row r="38125" ht="15.75">
      <c r="A38125" t="s">
        <v>28237</v>
      </c>
    </row>
    <row r="38126" ht="15.75">
      <c r="A38126" t="s">
        <v>28238</v>
      </c>
    </row>
    <row r="38129" ht="15.75">
      <c r="A38129" t="s">
        <v>28239</v>
      </c>
    </row>
    <row r="38137" ht="15.75">
      <c r="A38137" t="s">
        <v>28240</v>
      </c>
    </row>
    <row r="38140" ht="15.75">
      <c r="A38140" t="s">
        <v>28241</v>
      </c>
    </row>
    <row r="38141" ht="15.75">
      <c r="A38141" t="s">
        <v>28242</v>
      </c>
    </row>
    <row r="38147" ht="15.75">
      <c r="A38147" t="s">
        <v>28243</v>
      </c>
    </row>
    <row r="38149" ht="15.75">
      <c r="A38149" t="s">
        <v>28244</v>
      </c>
    </row>
    <row r="38151" ht="15.75">
      <c r="A38151" t="s">
        <v>28245</v>
      </c>
    </row>
    <row r="38152" ht="15.75">
      <c r="A38152" t="s">
        <v>28246</v>
      </c>
    </row>
    <row r="38155" ht="15.75">
      <c r="A38155" t="s">
        <v>28247</v>
      </c>
    </row>
    <row r="38158" ht="15.75">
      <c r="A38158" t="s">
        <v>28248</v>
      </c>
    </row>
    <row r="38159" ht="15.75">
      <c r="A38159" t="s">
        <v>28249</v>
      </c>
    </row>
    <row r="38160" ht="15.75">
      <c r="A38160" t="s">
        <v>28250</v>
      </c>
    </row>
    <row r="38161" ht="15.75">
      <c r="A38161" t="s">
        <v>28251</v>
      </c>
    </row>
    <row r="38168" ht="15.75">
      <c r="A38168" t="s">
        <v>28252</v>
      </c>
    </row>
    <row r="38170" ht="15.75">
      <c r="A38170" t="s">
        <v>28253</v>
      </c>
    </row>
    <row r="38172" ht="15.75">
      <c r="A38172" t="s">
        <v>28254</v>
      </c>
    </row>
    <row r="38176" ht="15.75">
      <c r="A38176" t="s">
        <v>28255</v>
      </c>
    </row>
    <row r="38177" ht="15.75">
      <c r="A38177" t="s">
        <v>28256</v>
      </c>
    </row>
    <row r="38179" ht="15.75">
      <c r="A38179" t="s">
        <v>28257</v>
      </c>
    </row>
    <row r="38182" ht="15.75">
      <c r="A38182" t="s">
        <v>28258</v>
      </c>
    </row>
    <row r="38185" ht="15.75">
      <c r="A38185" t="s">
        <v>28259</v>
      </c>
    </row>
    <row r="38186" ht="15.75">
      <c r="A38186" t="s">
        <v>28260</v>
      </c>
    </row>
    <row r="38187" ht="15.75">
      <c r="A38187" t="s">
        <v>28261</v>
      </c>
    </row>
    <row r="38188" ht="15.75">
      <c r="A38188" t="s">
        <v>28262</v>
      </c>
    </row>
    <row r="38195" ht="15.75">
      <c r="A38195" t="s">
        <v>28263</v>
      </c>
    </row>
    <row r="38196" ht="15.75">
      <c r="A38196" t="s">
        <v>28264</v>
      </c>
    </row>
    <row r="38197" ht="15.75">
      <c r="A38197" t="s">
        <v>28265</v>
      </c>
    </row>
    <row r="38198" ht="15.75">
      <c r="A38198" t="s">
        <v>28266</v>
      </c>
    </row>
    <row r="38203" ht="15.75">
      <c r="A38203" t="s">
        <v>28267</v>
      </c>
    </row>
    <row r="38205" ht="15.75">
      <c r="A38205" t="s">
        <v>28268</v>
      </c>
    </row>
    <row r="38207" ht="15.75">
      <c r="A38207" t="s">
        <v>28269</v>
      </c>
    </row>
    <row r="38208" ht="15.75">
      <c r="A38208" t="s">
        <v>28270</v>
      </c>
    </row>
    <row r="38209" ht="15.75">
      <c r="A38209" t="s">
        <v>28271</v>
      </c>
    </row>
    <row r="38210" ht="15.75">
      <c r="A38210" t="s">
        <v>28272</v>
      </c>
    </row>
    <row r="38212" ht="15.75">
      <c r="A38212" t="s">
        <v>28273</v>
      </c>
    </row>
    <row r="38213" ht="15.75">
      <c r="A38213" t="s">
        <v>28274</v>
      </c>
    </row>
    <row r="38224" ht="15.75">
      <c r="A38224" t="s">
        <v>28275</v>
      </c>
    </row>
    <row r="38225" ht="15.75">
      <c r="A38225" t="s">
        <v>28276</v>
      </c>
    </row>
    <row r="38226" ht="15.75">
      <c r="A38226" t="s">
        <v>28277</v>
      </c>
    </row>
    <row r="38228" ht="15.75">
      <c r="A38228" t="s">
        <v>28278</v>
      </c>
    </row>
    <row r="38230" ht="15.75">
      <c r="A38230" t="s">
        <v>28279</v>
      </c>
    </row>
    <row r="38232" ht="15.75">
      <c r="A38232" t="s">
        <v>28280</v>
      </c>
    </row>
    <row r="38237" ht="15.75">
      <c r="A38237" t="s">
        <v>28281</v>
      </c>
    </row>
    <row r="38242" ht="15.75">
      <c r="A38242" t="s">
        <v>28282</v>
      </c>
    </row>
    <row r="38249" ht="15.75">
      <c r="A38249" t="s">
        <v>28283</v>
      </c>
    </row>
    <row r="38251" ht="15.75">
      <c r="A38251" t="s">
        <v>28284</v>
      </c>
    </row>
    <row r="38272" ht="15.75">
      <c r="A38272" t="s">
        <v>28285</v>
      </c>
    </row>
    <row r="38273" ht="15.75">
      <c r="A38273" t="s">
        <v>28286</v>
      </c>
    </row>
    <row r="38275" ht="15.75">
      <c r="A38275" t="s">
        <v>28287</v>
      </c>
    </row>
    <row r="38276" ht="15.75">
      <c r="A38276" t="s">
        <v>28288</v>
      </c>
    </row>
    <row r="38277" ht="15.75">
      <c r="A38277" t="s">
        <v>28289</v>
      </c>
    </row>
    <row r="38283" ht="15.75">
      <c r="A38283" t="s">
        <v>28290</v>
      </c>
    </row>
    <row r="38284" ht="15.75">
      <c r="A38284" t="s">
        <v>28291</v>
      </c>
    </row>
    <row r="38285" ht="15.75">
      <c r="A38285" t="s">
        <v>28292</v>
      </c>
    </row>
    <row r="38286" ht="15.75">
      <c r="A38286" t="s">
        <v>28293</v>
      </c>
    </row>
    <row r="38296" ht="15.75">
      <c r="A38296" t="s">
        <v>28294</v>
      </c>
    </row>
    <row r="38297" ht="15.75">
      <c r="A38297" t="s">
        <v>28295</v>
      </c>
    </row>
    <row r="38300" ht="15.75">
      <c r="A38300" t="s">
        <v>28296</v>
      </c>
    </row>
    <row r="38301" ht="15.75">
      <c r="A38301" t="s">
        <v>28297</v>
      </c>
    </row>
    <row r="38319" ht="15.75">
      <c r="A38319" t="s">
        <v>28298</v>
      </c>
    </row>
    <row r="38321" ht="15.75">
      <c r="A38321" t="s">
        <v>28299</v>
      </c>
    </row>
    <row r="38322" ht="15.75">
      <c r="A38322" t="s">
        <v>28300</v>
      </c>
    </row>
    <row r="38324" ht="15.75">
      <c r="A38324" t="s">
        <v>28301</v>
      </c>
    </row>
    <row r="38327" ht="15.75">
      <c r="A38327" t="s">
        <v>28302</v>
      </c>
    </row>
    <row r="38333" ht="15.75">
      <c r="A38333" t="s">
        <v>28303</v>
      </c>
    </row>
    <row r="38337" ht="15.75">
      <c r="A38337" t="s">
        <v>28304</v>
      </c>
    </row>
    <row r="38345" ht="15.75">
      <c r="A38345" t="s">
        <v>28305</v>
      </c>
    </row>
    <row r="38346" ht="15.75">
      <c r="A38346" t="s">
        <v>28306</v>
      </c>
    </row>
    <row r="38354" ht="15.75">
      <c r="A38354" t="s">
        <v>28307</v>
      </c>
    </row>
    <row r="38355" ht="15.75">
      <c r="A38355" t="s">
        <v>28308</v>
      </c>
    </row>
    <row r="38356" ht="15.75">
      <c r="A38356" t="s">
        <v>28309</v>
      </c>
    </row>
    <row r="38357" ht="15.75">
      <c r="A38357" t="s">
        <v>28310</v>
      </c>
    </row>
    <row r="38367" ht="15.75">
      <c r="A38367" t="s">
        <v>28311</v>
      </c>
    </row>
    <row r="38371" ht="15.75">
      <c r="A38371" t="s">
        <v>28312</v>
      </c>
    </row>
    <row r="38372" ht="15.75">
      <c r="A38372" t="s">
        <v>28313</v>
      </c>
    </row>
    <row r="38374" ht="15.75">
      <c r="A38374" t="s">
        <v>28314</v>
      </c>
    </row>
    <row r="38377" ht="15.75">
      <c r="A38377" t="s">
        <v>28315</v>
      </c>
    </row>
    <row r="38379" ht="15.75">
      <c r="A38379" t="s">
        <v>28316</v>
      </c>
    </row>
    <row r="38383" ht="15.75">
      <c r="A38383" t="s">
        <v>28317</v>
      </c>
    </row>
    <row r="38384" ht="15.75">
      <c r="A38384" t="s">
        <v>28318</v>
      </c>
    </row>
    <row r="38396" ht="15.75">
      <c r="A38396" t="s">
        <v>28319</v>
      </c>
    </row>
    <row r="38402" ht="15.75">
      <c r="A38402" t="s">
        <v>28320</v>
      </c>
    </row>
    <row r="38404" ht="15.75">
      <c r="A38404" t="s">
        <v>28321</v>
      </c>
    </row>
    <row r="38405" ht="15.75">
      <c r="A38405" t="s">
        <v>28322</v>
      </c>
    </row>
    <row r="38406" ht="15.75">
      <c r="A38406" t="s">
        <v>28323</v>
      </c>
    </row>
    <row r="38407" ht="15.75">
      <c r="A38407" t="s">
        <v>28324</v>
      </c>
    </row>
    <row r="38408" ht="15.75">
      <c r="A38408" t="s">
        <v>28325</v>
      </c>
    </row>
    <row r="38409" ht="15.75">
      <c r="A38409" t="s">
        <v>28326</v>
      </c>
    </row>
    <row r="38410" ht="15.75">
      <c r="A38410" t="s">
        <v>28327</v>
      </c>
    </row>
    <row r="38411" ht="15.75">
      <c r="A38411" t="s">
        <v>28328</v>
      </c>
    </row>
    <row r="38412" ht="15.75">
      <c r="A38412" t="s">
        <v>28329</v>
      </c>
    </row>
    <row r="38413" ht="15.75">
      <c r="A38413" t="s">
        <v>28330</v>
      </c>
    </row>
    <row r="38414" ht="15.75">
      <c r="A38414" t="s">
        <v>28331</v>
      </c>
    </row>
    <row r="38415" ht="15.75">
      <c r="A38415" t="s">
        <v>28332</v>
      </c>
    </row>
    <row r="38416" ht="15.75">
      <c r="A38416" t="s">
        <v>28333</v>
      </c>
    </row>
    <row r="38417" ht="15.75">
      <c r="A38417" t="s">
        <v>28334</v>
      </c>
    </row>
    <row r="38423" ht="15.75">
      <c r="A38423" t="s">
        <v>28335</v>
      </c>
    </row>
    <row r="38424" ht="15.75">
      <c r="A38424" t="s">
        <v>28336</v>
      </c>
    </row>
    <row r="38426" ht="15.75">
      <c r="A38426" t="s">
        <v>28337</v>
      </c>
    </row>
    <row r="38429" ht="15.75">
      <c r="A38429" t="s">
        <v>28338</v>
      </c>
    </row>
    <row r="38430" ht="15.75">
      <c r="A38430" t="s">
        <v>28339</v>
      </c>
    </row>
    <row r="38431" ht="15.75">
      <c r="A38431" t="s">
        <v>28340</v>
      </c>
    </row>
    <row r="38432" ht="15.75">
      <c r="A38432" t="s">
        <v>28341</v>
      </c>
    </row>
    <row r="38433" ht="15.75">
      <c r="A38433" t="s">
        <v>28342</v>
      </c>
    </row>
    <row r="38435" ht="15.75">
      <c r="A38435" t="s">
        <v>28343</v>
      </c>
    </row>
    <row r="38437" ht="15.75">
      <c r="A38437" t="s">
        <v>28344</v>
      </c>
    </row>
    <row r="38439" ht="15.75">
      <c r="A38439" t="s">
        <v>28345</v>
      </c>
    </row>
    <row r="38442" ht="15.75">
      <c r="A38442" t="s">
        <v>28346</v>
      </c>
    </row>
    <row r="38445" ht="15.75">
      <c r="A38445" t="s">
        <v>28347</v>
      </c>
    </row>
    <row r="38446" ht="15.75">
      <c r="A38446" t="s">
        <v>28348</v>
      </c>
    </row>
    <row r="38447" ht="15.75">
      <c r="A38447" t="s">
        <v>28349</v>
      </c>
    </row>
    <row r="38448" ht="15.75">
      <c r="A38448" t="s">
        <v>28350</v>
      </c>
    </row>
    <row r="38449" ht="15.75">
      <c r="A38449" t="s">
        <v>28351</v>
      </c>
    </row>
    <row r="38450" ht="15.75">
      <c r="A38450" t="s">
        <v>28352</v>
      </c>
    </row>
    <row r="38453" ht="15.75">
      <c r="A38453" t="s">
        <v>28353</v>
      </c>
    </row>
    <row r="38456" ht="15.75">
      <c r="A38456" t="s">
        <v>28354</v>
      </c>
    </row>
    <row r="38457" ht="15.75">
      <c r="A38457" t="s">
        <v>28355</v>
      </c>
    </row>
    <row r="38459" ht="15.75">
      <c r="A38459" t="s">
        <v>28356</v>
      </c>
    </row>
    <row r="38461" ht="15.75">
      <c r="A38461" t="s">
        <v>28357</v>
      </c>
    </row>
    <row r="38468" ht="15.75">
      <c r="A38468" t="s">
        <v>28358</v>
      </c>
    </row>
    <row r="38474" ht="15.75">
      <c r="A38474" t="s">
        <v>28359</v>
      </c>
    </row>
    <row r="38477" ht="15.75">
      <c r="A38477" t="s">
        <v>28360</v>
      </c>
    </row>
    <row r="38483" ht="15.75">
      <c r="A38483" t="s">
        <v>28361</v>
      </c>
    </row>
    <row r="38484" ht="15.75">
      <c r="A38484" t="s">
        <v>28362</v>
      </c>
    </row>
    <row r="38485" ht="15.75">
      <c r="A38485" t="s">
        <v>28363</v>
      </c>
    </row>
    <row r="38487" ht="15.75">
      <c r="A38487" t="s">
        <v>28364</v>
      </c>
    </row>
    <row r="38492" ht="15.75">
      <c r="A38492" t="s">
        <v>28365</v>
      </c>
    </row>
    <row r="38493" ht="15.75">
      <c r="A38493" t="s">
        <v>28366</v>
      </c>
    </row>
    <row r="38494" ht="15.75">
      <c r="A38494" t="s">
        <v>28367</v>
      </c>
    </row>
    <row r="38495" ht="15.75">
      <c r="A38495" t="s">
        <v>28368</v>
      </c>
    </row>
    <row r="38496" ht="15.75">
      <c r="A38496" t="s">
        <v>28369</v>
      </c>
    </row>
    <row r="38498" ht="15.75">
      <c r="A38498" t="s">
        <v>28370</v>
      </c>
    </row>
    <row r="38499" ht="15.75">
      <c r="A38499" t="s">
        <v>28371</v>
      </c>
    </row>
    <row r="38500" ht="15.75">
      <c r="A38500" t="s">
        <v>28372</v>
      </c>
    </row>
    <row r="38502" ht="15.75">
      <c r="A38502" t="s">
        <v>28373</v>
      </c>
    </row>
    <row r="38504" ht="15.75">
      <c r="A38504" t="s">
        <v>28374</v>
      </c>
    </row>
    <row r="38516" ht="15.75">
      <c r="A38516" t="s">
        <v>28375</v>
      </c>
    </row>
    <row r="38525" ht="15.75">
      <c r="A38525" t="s">
        <v>28376</v>
      </c>
    </row>
    <row r="38526" ht="15.75">
      <c r="A38526" t="s">
        <v>28377</v>
      </c>
    </row>
    <row r="38530" ht="15.75">
      <c r="A38530" t="s">
        <v>28378</v>
      </c>
    </row>
    <row r="38531" ht="15.75">
      <c r="A38531" t="s">
        <v>28379</v>
      </c>
    </row>
    <row r="38542" ht="15.75">
      <c r="A38542" t="s">
        <v>28380</v>
      </c>
    </row>
    <row r="38545" ht="15.75">
      <c r="A38545" t="s">
        <v>28381</v>
      </c>
    </row>
    <row r="38546" ht="15.75">
      <c r="A38546" t="s">
        <v>28382</v>
      </c>
    </row>
    <row r="38548" ht="15.75">
      <c r="A38548" t="s">
        <v>28383</v>
      </c>
    </row>
    <row r="38552" ht="15.75">
      <c r="A38552" t="s">
        <v>28384</v>
      </c>
    </row>
    <row r="38554" ht="15.75">
      <c r="A38554" t="s">
        <v>28385</v>
      </c>
    </row>
    <row r="38561" ht="15.75">
      <c r="A38561" t="s">
        <v>28386</v>
      </c>
    </row>
    <row r="38563" ht="15.75">
      <c r="A38563" t="s">
        <v>28387</v>
      </c>
    </row>
    <row r="38569" ht="15.75">
      <c r="A38569" t="s">
        <v>28388</v>
      </c>
    </row>
    <row r="38572" ht="15.75">
      <c r="A38572" t="s">
        <v>28389</v>
      </c>
    </row>
    <row r="38573" ht="15.75">
      <c r="A38573" t="s">
        <v>28390</v>
      </c>
    </row>
    <row r="38578" ht="15.75">
      <c r="A38578" t="s">
        <v>28391</v>
      </c>
    </row>
    <row r="38579" ht="15.75">
      <c r="A38579" t="s">
        <v>28392</v>
      </c>
    </row>
    <row r="38580" ht="15.75">
      <c r="A38580" t="s">
        <v>28393</v>
      </c>
    </row>
    <row r="38581" ht="15.75">
      <c r="A38581" t="s">
        <v>28394</v>
      </c>
    </row>
    <row r="38582" ht="15.75">
      <c r="A38582" t="s">
        <v>28395</v>
      </c>
    </row>
    <row r="38584" ht="15.75">
      <c r="A38584" t="s">
        <v>28396</v>
      </c>
    </row>
    <row r="38589" ht="15.75">
      <c r="A38589" t="s">
        <v>28397</v>
      </c>
    </row>
    <row r="38594" ht="15.75">
      <c r="A38594" t="s">
        <v>28398</v>
      </c>
    </row>
    <row r="38595" ht="15.75">
      <c r="A38595" t="s">
        <v>28399</v>
      </c>
    </row>
    <row r="38597" ht="15.75">
      <c r="A38597" t="s">
        <v>28400</v>
      </c>
    </row>
    <row r="38599" ht="15.75">
      <c r="A38599" t="s">
        <v>28401</v>
      </c>
    </row>
    <row r="38602" ht="15.75">
      <c r="A38602" t="s">
        <v>28402</v>
      </c>
    </row>
    <row r="38612" ht="15.75">
      <c r="A38612" t="s">
        <v>28403</v>
      </c>
    </row>
    <row r="38615" ht="15.75">
      <c r="A38615" t="s">
        <v>28404</v>
      </c>
    </row>
    <row r="38628" ht="15.75">
      <c r="A38628" t="s">
        <v>28405</v>
      </c>
    </row>
    <row r="38630" ht="15.75">
      <c r="A38630" t="s">
        <v>28406</v>
      </c>
    </row>
    <row r="38631" ht="15.75">
      <c r="A38631" t="s">
        <v>28407</v>
      </c>
    </row>
    <row r="38632" ht="15.75">
      <c r="A38632" t="s">
        <v>28408</v>
      </c>
    </row>
    <row r="38633" ht="15.75">
      <c r="A38633" t="s">
        <v>28409</v>
      </c>
    </row>
    <row r="38634" ht="15.75">
      <c r="A38634" t="s">
        <v>28410</v>
      </c>
    </row>
    <row r="38635" ht="15.75">
      <c r="A38635" t="s">
        <v>28411</v>
      </c>
    </row>
    <row r="38641" ht="15.75">
      <c r="A38641" t="s">
        <v>28412</v>
      </c>
    </row>
    <row r="38644" ht="15.75">
      <c r="A38644" t="s">
        <v>28413</v>
      </c>
    </row>
    <row r="38647" ht="15.75">
      <c r="A38647" t="s">
        <v>28414</v>
      </c>
    </row>
    <row r="38648" ht="15.75">
      <c r="A38648" t="s">
        <v>28415</v>
      </c>
    </row>
    <row r="38649" ht="15.75">
      <c r="A38649" t="s">
        <v>28416</v>
      </c>
    </row>
    <row r="38650" ht="15.75">
      <c r="A38650" t="s">
        <v>28417</v>
      </c>
    </row>
    <row r="38651" ht="15.75">
      <c r="A38651" t="s">
        <v>28418</v>
      </c>
    </row>
    <row r="38655" ht="15.75">
      <c r="A38655" t="s">
        <v>28419</v>
      </c>
    </row>
    <row r="38656" ht="15.75">
      <c r="A38656" t="s">
        <v>28420</v>
      </c>
    </row>
    <row r="38657" ht="15.75">
      <c r="A38657" t="s">
        <v>28421</v>
      </c>
    </row>
    <row r="38659" ht="15.75">
      <c r="A38659" t="s">
        <v>28422</v>
      </c>
    </row>
    <row r="38660" ht="15.75">
      <c r="A38660" t="s">
        <v>28423</v>
      </c>
    </row>
    <row r="38663" ht="15.75">
      <c r="A38663" t="s">
        <v>28424</v>
      </c>
    </row>
    <row r="38672" ht="15.75">
      <c r="A38672" t="s">
        <v>28425</v>
      </c>
    </row>
    <row r="38684" ht="15.75">
      <c r="A38684" t="s">
        <v>28426</v>
      </c>
    </row>
    <row r="38693" ht="15.75">
      <c r="A38693" t="s">
        <v>28427</v>
      </c>
    </row>
    <row r="38695" ht="15.75">
      <c r="A38695" t="s">
        <v>28428</v>
      </c>
    </row>
    <row r="38696" ht="15.75">
      <c r="A38696" t="s">
        <v>28429</v>
      </c>
    </row>
    <row r="38697" ht="15.75">
      <c r="A38697" t="s">
        <v>28430</v>
      </c>
    </row>
    <row r="38703" ht="15.75">
      <c r="A38703" t="s">
        <v>28431</v>
      </c>
    </row>
    <row r="38704" ht="15.75">
      <c r="A38704" t="s">
        <v>28432</v>
      </c>
    </row>
    <row r="38707" ht="15.75">
      <c r="A38707" t="s">
        <v>28433</v>
      </c>
    </row>
    <row r="38712" ht="15.75">
      <c r="A38712" t="s">
        <v>28434</v>
      </c>
    </row>
    <row r="38717" ht="15.75">
      <c r="A38717" t="s">
        <v>28435</v>
      </c>
    </row>
    <row r="38728" ht="15.75">
      <c r="A38728" t="s">
        <v>28436</v>
      </c>
    </row>
    <row r="38732" ht="15.75">
      <c r="A38732" t="s">
        <v>28437</v>
      </c>
    </row>
    <row r="38734" ht="15.75">
      <c r="A38734" t="s">
        <v>28438</v>
      </c>
    </row>
    <row r="38739" ht="15.75">
      <c r="A38739" t="s">
        <v>28439</v>
      </c>
    </row>
    <row r="38750" ht="15.75">
      <c r="A38750" t="s">
        <v>28440</v>
      </c>
    </row>
    <row r="38752" ht="15.75">
      <c r="A38752" t="s">
        <v>28441</v>
      </c>
    </row>
    <row r="38754" ht="15.75">
      <c r="A38754" t="s">
        <v>28442</v>
      </c>
    </row>
    <row r="38755" ht="15.75">
      <c r="A38755" t="s">
        <v>28443</v>
      </c>
    </row>
    <row r="38761" ht="15.75">
      <c r="A38761" t="s">
        <v>28444</v>
      </c>
    </row>
    <row r="38768" ht="15.75">
      <c r="A38768" t="s">
        <v>28445</v>
      </c>
    </row>
    <row r="38769" ht="15.75">
      <c r="A38769" t="s">
        <v>28446</v>
      </c>
    </row>
    <row r="38770" ht="15.75">
      <c r="A38770" t="s">
        <v>28447</v>
      </c>
    </row>
    <row r="38771" ht="15.75">
      <c r="A38771" t="s">
        <v>28448</v>
      </c>
    </row>
    <row r="38772" ht="15.75">
      <c r="A38772" t="s">
        <v>28449</v>
      </c>
    </row>
    <row r="38773" ht="15.75">
      <c r="A38773" t="s">
        <v>28450</v>
      </c>
    </row>
    <row r="38776" ht="15.75">
      <c r="A38776" t="s">
        <v>28451</v>
      </c>
    </row>
    <row r="38778" ht="15.75">
      <c r="A38778" t="s">
        <v>28452</v>
      </c>
    </row>
    <row r="38780" ht="15.75">
      <c r="A38780" t="s">
        <v>28453</v>
      </c>
    </row>
    <row r="38782" ht="15.75">
      <c r="A38782" t="s">
        <v>28454</v>
      </c>
    </row>
    <row r="38785" ht="15.75">
      <c r="A38785" t="s">
        <v>28455</v>
      </c>
    </row>
    <row r="38787" ht="15.75">
      <c r="A38787" t="s">
        <v>28456</v>
      </c>
    </row>
    <row r="38789" ht="15.75">
      <c r="A38789" t="s">
        <v>28457</v>
      </c>
    </row>
    <row r="38790" ht="15.75">
      <c r="A38790" t="s">
        <v>28458</v>
      </c>
    </row>
    <row r="38791" ht="15.75">
      <c r="A38791" t="s">
        <v>28459</v>
      </c>
    </row>
    <row r="38792" ht="15.75">
      <c r="A38792" t="s">
        <v>28460</v>
      </c>
    </row>
    <row r="38796" ht="15.75">
      <c r="A38796" t="s">
        <v>28461</v>
      </c>
    </row>
    <row r="38797" ht="15.75">
      <c r="A38797" t="s">
        <v>28462</v>
      </c>
    </row>
    <row r="38803" ht="15.75">
      <c r="A38803" t="s">
        <v>28463</v>
      </c>
    </row>
    <row r="38808" ht="15.75">
      <c r="A38808" t="s">
        <v>28464</v>
      </c>
    </row>
    <row r="38810" ht="15.75">
      <c r="A38810" t="s">
        <v>28465</v>
      </c>
    </row>
    <row r="38814" ht="15.75">
      <c r="A38814" t="s">
        <v>28466</v>
      </c>
    </row>
    <row r="38816" ht="15.75">
      <c r="A38816" t="s">
        <v>28467</v>
      </c>
    </row>
    <row r="38819" ht="15.75">
      <c r="A38819" t="s">
        <v>28468</v>
      </c>
    </row>
    <row r="38821" ht="15.75">
      <c r="A38821" t="s">
        <v>28469</v>
      </c>
    </row>
    <row r="38822" ht="15.75">
      <c r="A38822" t="s">
        <v>28470</v>
      </c>
    </row>
    <row r="38827" ht="15.75">
      <c r="A38827" t="s">
        <v>28471</v>
      </c>
    </row>
    <row r="38828" ht="15.75">
      <c r="A38828" t="s">
        <v>28472</v>
      </c>
    </row>
    <row r="38829" ht="15.75">
      <c r="A38829" t="s">
        <v>28473</v>
      </c>
    </row>
    <row r="38831" ht="15.75">
      <c r="A38831" t="s">
        <v>28474</v>
      </c>
    </row>
    <row r="38832" ht="15.75">
      <c r="A38832" t="s">
        <v>28475</v>
      </c>
    </row>
    <row r="38833" ht="15.75">
      <c r="A38833" t="s">
        <v>28476</v>
      </c>
    </row>
    <row r="38834" ht="15.75">
      <c r="A38834" t="s">
        <v>28477</v>
      </c>
    </row>
    <row r="38835" ht="15.75">
      <c r="A38835" t="s">
        <v>28478</v>
      </c>
    </row>
    <row r="38838" ht="15.75">
      <c r="A38838" t="s">
        <v>28479</v>
      </c>
    </row>
    <row r="38839" ht="15.75">
      <c r="A38839" t="s">
        <v>28480</v>
      </c>
    </row>
    <row r="38840" ht="15.75">
      <c r="A38840" t="s">
        <v>28481</v>
      </c>
    </row>
    <row r="38842" ht="15.75">
      <c r="A38842" t="s">
        <v>28482</v>
      </c>
    </row>
    <row r="38844" ht="15.75">
      <c r="A38844" t="s">
        <v>28483</v>
      </c>
    </row>
    <row r="38845" ht="15.75">
      <c r="A38845" t="s">
        <v>28484</v>
      </c>
    </row>
    <row r="38846" ht="15.75">
      <c r="A38846" t="s">
        <v>28485</v>
      </c>
    </row>
    <row r="38850" ht="15.75">
      <c r="A38850" t="s">
        <v>28486</v>
      </c>
    </row>
    <row r="38867" ht="15.75">
      <c r="A38867" t="s">
        <v>28487</v>
      </c>
    </row>
    <row r="38870" ht="15.75">
      <c r="A38870" t="s">
        <v>28488</v>
      </c>
    </row>
    <row r="38877" ht="15.75">
      <c r="A38877" t="s">
        <v>28489</v>
      </c>
    </row>
    <row r="38878" ht="15.75">
      <c r="A38878" t="s">
        <v>28490</v>
      </c>
    </row>
    <row r="38882" ht="15.75">
      <c r="A38882" t="s">
        <v>28491</v>
      </c>
    </row>
    <row r="38889" ht="15.75">
      <c r="A38889" t="s">
        <v>28492</v>
      </c>
    </row>
    <row r="38890" ht="15.75">
      <c r="A38890" t="s">
        <v>28493</v>
      </c>
    </row>
    <row r="38891" ht="15.75">
      <c r="A38891" t="s">
        <v>28494</v>
      </c>
    </row>
    <row r="38895" ht="15.75">
      <c r="A38895" t="s">
        <v>28495</v>
      </c>
    </row>
    <row r="38902" ht="15.75">
      <c r="A38902" t="s">
        <v>28496</v>
      </c>
    </row>
    <row r="38903" ht="15.75">
      <c r="A38903" t="s">
        <v>28497</v>
      </c>
    </row>
    <row r="38905" ht="15.75">
      <c r="A38905" t="s">
        <v>28498</v>
      </c>
    </row>
    <row r="38910" ht="15.75">
      <c r="A38910" t="s">
        <v>28499</v>
      </c>
    </row>
    <row r="38915" ht="15.75">
      <c r="A38915" t="s">
        <v>28500</v>
      </c>
    </row>
    <row r="38916" ht="15.75">
      <c r="A38916" t="s">
        <v>28501</v>
      </c>
    </row>
    <row r="38917" ht="15.75">
      <c r="A38917" t="s">
        <v>28502</v>
      </c>
    </row>
    <row r="38918" ht="15.75">
      <c r="A38918" t="s">
        <v>28503</v>
      </c>
    </row>
    <row r="38921" ht="15.75">
      <c r="A38921" t="s">
        <v>28504</v>
      </c>
    </row>
    <row r="38922" ht="15.75">
      <c r="A38922" t="s">
        <v>28505</v>
      </c>
    </row>
    <row r="38927" ht="15.75">
      <c r="A38927" t="s">
        <v>28506</v>
      </c>
    </row>
    <row r="38928" ht="15.75">
      <c r="A38928" t="s">
        <v>28507</v>
      </c>
    </row>
    <row r="38943" ht="15.75">
      <c r="A38943" t="s">
        <v>28508</v>
      </c>
    </row>
    <row r="38945" ht="15.75">
      <c r="A38945" t="s">
        <v>28509</v>
      </c>
    </row>
    <row r="38947" ht="15.75">
      <c r="A38947" t="s">
        <v>28510</v>
      </c>
    </row>
    <row r="38948" ht="15.75">
      <c r="A38948" t="s">
        <v>28511</v>
      </c>
    </row>
    <row r="38952" ht="15.75">
      <c r="A38952" t="s">
        <v>28512</v>
      </c>
    </row>
    <row r="38953" ht="15.75">
      <c r="A38953" t="s">
        <v>28513</v>
      </c>
    </row>
    <row r="38954" ht="15.75">
      <c r="A38954" t="s">
        <v>28514</v>
      </c>
    </row>
    <row r="38955" ht="15.75">
      <c r="A38955" t="s">
        <v>28515</v>
      </c>
    </row>
    <row r="38956" ht="15.75">
      <c r="A38956" t="s">
        <v>28516</v>
      </c>
    </row>
    <row r="38958" ht="15.75">
      <c r="A38958" t="s">
        <v>28517</v>
      </c>
    </row>
    <row r="38959" ht="15.75">
      <c r="A38959" t="s">
        <v>28518</v>
      </c>
    </row>
    <row r="38963" ht="15.75">
      <c r="A38963" t="s">
        <v>28519</v>
      </c>
    </row>
    <row r="38974" ht="15.75">
      <c r="A38974" t="s">
        <v>28520</v>
      </c>
    </row>
    <row r="38979" ht="15.75">
      <c r="A38979" t="s">
        <v>28521</v>
      </c>
    </row>
    <row r="38987" ht="15.75">
      <c r="A38987" t="s">
        <v>28522</v>
      </c>
    </row>
    <row r="38992" ht="15.75">
      <c r="A38992" t="s">
        <v>28523</v>
      </c>
    </row>
    <row r="38993" ht="15.75">
      <c r="A38993" t="s">
        <v>28524</v>
      </c>
    </row>
    <row r="38994" ht="15.75">
      <c r="A38994" t="s">
        <v>28525</v>
      </c>
    </row>
    <row r="38995" ht="15.75">
      <c r="A38995" t="s">
        <v>28526</v>
      </c>
    </row>
    <row r="38996" ht="15.75">
      <c r="A38996" t="s">
        <v>28527</v>
      </c>
    </row>
    <row r="39002" ht="15.75">
      <c r="A39002" t="s">
        <v>28528</v>
      </c>
    </row>
    <row r="39003" ht="15.75">
      <c r="A39003" t="s">
        <v>28529</v>
      </c>
    </row>
    <row r="39004" ht="15.75">
      <c r="A39004" t="s">
        <v>28530</v>
      </c>
    </row>
    <row r="39008" ht="15.75">
      <c r="A39008" t="s">
        <v>28531</v>
      </c>
    </row>
    <row r="39013" ht="15.75">
      <c r="A39013" t="s">
        <v>28532</v>
      </c>
    </row>
    <row r="39015" ht="15.75">
      <c r="A39015" t="s">
        <v>28533</v>
      </c>
    </row>
    <row r="39017" ht="15.75">
      <c r="A39017" t="s">
        <v>28534</v>
      </c>
    </row>
    <row r="39018" ht="15.75">
      <c r="A39018" t="s">
        <v>28535</v>
      </c>
    </row>
    <row r="39019" ht="15.75">
      <c r="A39019" t="s">
        <v>28536</v>
      </c>
    </row>
    <row r="39020" ht="15.75">
      <c r="A39020" t="s">
        <v>28537</v>
      </c>
    </row>
    <row r="39021" ht="15.75">
      <c r="A39021" t="s">
        <v>28538</v>
      </c>
    </row>
    <row r="39022" ht="15.75">
      <c r="A39022" t="s">
        <v>28539</v>
      </c>
    </row>
    <row r="39023" ht="15.75">
      <c r="A39023" t="s">
        <v>28540</v>
      </c>
    </row>
    <row r="39024" ht="15.75">
      <c r="A39024" t="s">
        <v>28541</v>
      </c>
    </row>
    <row r="39025" ht="15.75">
      <c r="A39025" t="s">
        <v>28542</v>
      </c>
    </row>
    <row r="39028" ht="15.75">
      <c r="A39028" t="s">
        <v>28543</v>
      </c>
    </row>
    <row r="39034" ht="15.75">
      <c r="A39034" t="s">
        <v>28544</v>
      </c>
    </row>
    <row r="39037" ht="15.75">
      <c r="A39037" t="s">
        <v>28545</v>
      </c>
    </row>
    <row r="39039" ht="15.75">
      <c r="A39039" t="s">
        <v>28546</v>
      </c>
    </row>
    <row r="39040" ht="15.75">
      <c r="A39040" t="s">
        <v>28547</v>
      </c>
    </row>
    <row r="39043" ht="15.75">
      <c r="A39043" t="s">
        <v>28548</v>
      </c>
    </row>
    <row r="39047" ht="15.75">
      <c r="A39047" t="s">
        <v>28549</v>
      </c>
    </row>
    <row r="39049" ht="15.75">
      <c r="A39049" t="s">
        <v>28550</v>
      </c>
    </row>
    <row r="39050" ht="15.75">
      <c r="A39050" t="s">
        <v>28551</v>
      </c>
    </row>
    <row r="39051" ht="15.75">
      <c r="A39051" t="s">
        <v>28552</v>
      </c>
    </row>
    <row r="39055" ht="15.75">
      <c r="A39055" t="s">
        <v>28553</v>
      </c>
    </row>
    <row r="39057" ht="15.75">
      <c r="A39057" t="s">
        <v>28554</v>
      </c>
    </row>
    <row r="39058" ht="15.75">
      <c r="A39058" t="s">
        <v>28555</v>
      </c>
    </row>
    <row r="39061" ht="15.75">
      <c r="A39061" t="s">
        <v>28556</v>
      </c>
    </row>
    <row r="39062" ht="15.75">
      <c r="A39062" t="s">
        <v>28557</v>
      </c>
    </row>
    <row r="39069" ht="15.75">
      <c r="A39069" t="s">
        <v>28558</v>
      </c>
    </row>
    <row r="39073" ht="15.75">
      <c r="A39073" t="s">
        <v>28559</v>
      </c>
    </row>
    <row r="39076" ht="15.75">
      <c r="A39076" t="s">
        <v>28560</v>
      </c>
    </row>
    <row r="39086" ht="15.75">
      <c r="A39086" t="s">
        <v>28561</v>
      </c>
    </row>
    <row r="39089" ht="15.75">
      <c r="A39089" t="s">
        <v>28562</v>
      </c>
    </row>
    <row r="39090" ht="15.75">
      <c r="A39090" t="s">
        <v>28563</v>
      </c>
    </row>
    <row r="39093" ht="15.75">
      <c r="A39093" t="s">
        <v>28564</v>
      </c>
    </row>
    <row r="39094" ht="15.75">
      <c r="A39094" t="s">
        <v>28565</v>
      </c>
    </row>
    <row r="39097" ht="15.75">
      <c r="A39097" t="s">
        <v>28566</v>
      </c>
    </row>
    <row r="39099" ht="15.75">
      <c r="A39099" t="s">
        <v>28567</v>
      </c>
    </row>
    <row r="39100" ht="15.75">
      <c r="A39100" t="s">
        <v>28568</v>
      </c>
    </row>
    <row r="39105" ht="15.75">
      <c r="A39105" t="s">
        <v>28569</v>
      </c>
    </row>
    <row r="39107" ht="15.75">
      <c r="A39107" t="s">
        <v>28570</v>
      </c>
    </row>
    <row r="39111" ht="15.75">
      <c r="A39111" t="s">
        <v>28571</v>
      </c>
    </row>
    <row r="39114" ht="15.75">
      <c r="A39114" t="s">
        <v>28572</v>
      </c>
    </row>
    <row r="39115" ht="15.75">
      <c r="A39115" t="s">
        <v>28573</v>
      </c>
    </row>
    <row r="39116" ht="15.75">
      <c r="A39116" t="s">
        <v>28574</v>
      </c>
    </row>
    <row r="39117" ht="15.75">
      <c r="A39117" t="s">
        <v>28575</v>
      </c>
    </row>
    <row r="39118" ht="15.75">
      <c r="A39118" t="s">
        <v>28576</v>
      </c>
    </row>
    <row r="39119" ht="15.75">
      <c r="A39119" t="s">
        <v>28577</v>
      </c>
    </row>
    <row r="39120" ht="15.75">
      <c r="A39120" t="s">
        <v>28578</v>
      </c>
    </row>
    <row r="39123" ht="15.75">
      <c r="A39123" t="s">
        <v>28579</v>
      </c>
    </row>
    <row r="39125" ht="15.75">
      <c r="A39125" t="s">
        <v>28580</v>
      </c>
    </row>
    <row r="39126" ht="15.75">
      <c r="A39126" t="s">
        <v>28581</v>
      </c>
    </row>
    <row r="39127" ht="15.75">
      <c r="A39127" t="s">
        <v>28582</v>
      </c>
    </row>
    <row r="39128" ht="15.75">
      <c r="A39128" t="s">
        <v>28583</v>
      </c>
    </row>
    <row r="39129" ht="15.75">
      <c r="A39129" t="s">
        <v>28584</v>
      </c>
    </row>
    <row r="39130" ht="15.75">
      <c r="A39130" t="s">
        <v>28585</v>
      </c>
    </row>
    <row r="39131" ht="15.75">
      <c r="A39131" t="s">
        <v>28586</v>
      </c>
    </row>
    <row r="39133" ht="15.75">
      <c r="A39133" t="s">
        <v>28587</v>
      </c>
    </row>
    <row r="39134" ht="15.75">
      <c r="A39134" t="s">
        <v>28588</v>
      </c>
    </row>
    <row r="39136" ht="15.75">
      <c r="A39136" t="s">
        <v>28589</v>
      </c>
    </row>
    <row r="39138" ht="15.75">
      <c r="A39138" t="s">
        <v>28590</v>
      </c>
    </row>
    <row r="39143" ht="15.75">
      <c r="A39143" t="s">
        <v>28591</v>
      </c>
    </row>
    <row r="39148" ht="15.75">
      <c r="A39148" t="s">
        <v>28592</v>
      </c>
    </row>
    <row r="39150" ht="15.75">
      <c r="A39150" t="s">
        <v>28593</v>
      </c>
    </row>
    <row r="39151" ht="15.75">
      <c r="A39151" t="s">
        <v>28594</v>
      </c>
    </row>
    <row r="39152" ht="15.75">
      <c r="A39152" t="s">
        <v>28595</v>
      </c>
    </row>
    <row r="39153" ht="15.75">
      <c r="A39153" t="s">
        <v>28596</v>
      </c>
    </row>
    <row r="39154" ht="15.75">
      <c r="A39154" t="s">
        <v>28597</v>
      </c>
    </row>
    <row r="39155" ht="15.75">
      <c r="A39155" t="s">
        <v>28598</v>
      </c>
    </row>
    <row r="39156" ht="15.75">
      <c r="A39156" t="s">
        <v>28599</v>
      </c>
    </row>
    <row r="39157" ht="15.75">
      <c r="A39157" t="s">
        <v>28600</v>
      </c>
    </row>
    <row r="39159" ht="15.75">
      <c r="A39159" t="s">
        <v>28601</v>
      </c>
    </row>
    <row r="39160" ht="15.75">
      <c r="A39160" t="s">
        <v>28602</v>
      </c>
    </row>
    <row r="39166" ht="15.75">
      <c r="A39166" t="s">
        <v>28603</v>
      </c>
    </row>
    <row r="39172" ht="15.75">
      <c r="A39172" t="s">
        <v>28604</v>
      </c>
    </row>
    <row r="39173" ht="15.75">
      <c r="A39173" t="s">
        <v>28605</v>
      </c>
    </row>
    <row r="39174" ht="15.75">
      <c r="A39174" t="s">
        <v>28606</v>
      </c>
    </row>
    <row r="39175" ht="15.75">
      <c r="A39175" t="s">
        <v>28607</v>
      </c>
    </row>
    <row r="39178" ht="15.75">
      <c r="A39178" t="s">
        <v>28608</v>
      </c>
    </row>
    <row r="39179" ht="15.75">
      <c r="A39179" t="s">
        <v>28609</v>
      </c>
    </row>
    <row r="39196" ht="15.75">
      <c r="A39196" t="s">
        <v>28610</v>
      </c>
    </row>
    <row r="39200" ht="15.75">
      <c r="A39200" t="s">
        <v>28611</v>
      </c>
    </row>
    <row r="39219" ht="15.75">
      <c r="A39219" t="s">
        <v>28612</v>
      </c>
    </row>
    <row r="39220" ht="15.75">
      <c r="A39220" t="s">
        <v>28613</v>
      </c>
    </row>
    <row r="39221" ht="15.75">
      <c r="A39221" t="s">
        <v>28614</v>
      </c>
    </row>
    <row r="39223" ht="15.75">
      <c r="A39223" t="s">
        <v>28615</v>
      </c>
    </row>
    <row r="39225" ht="15.75">
      <c r="A39225" t="s">
        <v>28616</v>
      </c>
    </row>
    <row r="39233" ht="15.75">
      <c r="A39233" t="s">
        <v>28617</v>
      </c>
    </row>
    <row r="39239" ht="15.75">
      <c r="A39239" t="s">
        <v>28618</v>
      </c>
    </row>
    <row r="39249" ht="15.75">
      <c r="A39249" t="s">
        <v>28619</v>
      </c>
    </row>
    <row r="39250" ht="15.75">
      <c r="A39250" t="s">
        <v>28620</v>
      </c>
    </row>
    <row r="39251" ht="15.75">
      <c r="A39251" t="s">
        <v>28621</v>
      </c>
    </row>
    <row r="39252" ht="15.75">
      <c r="A39252" t="s">
        <v>28622</v>
      </c>
    </row>
    <row r="39253" ht="15.75">
      <c r="A39253" t="s">
        <v>28623</v>
      </c>
    </row>
    <row r="39254" ht="15.75">
      <c r="A39254" t="s">
        <v>28624</v>
      </c>
    </row>
    <row r="39255" ht="15.75">
      <c r="A39255" t="s">
        <v>28625</v>
      </c>
    </row>
    <row r="39256" ht="15.75">
      <c r="A39256" t="s">
        <v>28626</v>
      </c>
    </row>
    <row r="39257" ht="15.75">
      <c r="A39257" t="s">
        <v>28627</v>
      </c>
    </row>
    <row r="39258" ht="15.75">
      <c r="A39258" t="s">
        <v>28628</v>
      </c>
    </row>
    <row r="39259" ht="15.75">
      <c r="A39259" t="s">
        <v>28629</v>
      </c>
    </row>
    <row r="39261" ht="15.75">
      <c r="A39261" t="s">
        <v>28630</v>
      </c>
    </row>
    <row r="39276" ht="15.75">
      <c r="A39276" t="s">
        <v>28631</v>
      </c>
    </row>
    <row r="39279" ht="15.75">
      <c r="A39279" t="s">
        <v>28632</v>
      </c>
    </row>
    <row r="39281" ht="15.75">
      <c r="A39281" t="s">
        <v>28633</v>
      </c>
    </row>
    <row r="39289" ht="15.75">
      <c r="A39289" t="s">
        <v>28634</v>
      </c>
    </row>
    <row r="39290" ht="15.75">
      <c r="A39290" t="s">
        <v>28635</v>
      </c>
    </row>
    <row r="39291" ht="15.75">
      <c r="A39291" t="s">
        <v>28636</v>
      </c>
    </row>
    <row r="39293" ht="15.75">
      <c r="A39293" t="s">
        <v>28637</v>
      </c>
    </row>
    <row r="39294" ht="15.75">
      <c r="A39294" t="s">
        <v>28638</v>
      </c>
    </row>
    <row r="39295" ht="15.75">
      <c r="A39295" t="s">
        <v>28639</v>
      </c>
    </row>
    <row r="39296" ht="15.75">
      <c r="A39296" t="s">
        <v>28640</v>
      </c>
    </row>
    <row r="39297" ht="15.75">
      <c r="A39297" t="s">
        <v>28641</v>
      </c>
    </row>
    <row r="39298" ht="15.75">
      <c r="A39298" t="s">
        <v>28642</v>
      </c>
    </row>
    <row r="39299" ht="15.75">
      <c r="A39299" t="s">
        <v>28643</v>
      </c>
    </row>
    <row r="39300" ht="15.75">
      <c r="A39300" t="s">
        <v>28644</v>
      </c>
    </row>
    <row r="39303" ht="15.75">
      <c r="A39303" t="s">
        <v>28645</v>
      </c>
    </row>
    <row r="39308" ht="15.75">
      <c r="A39308" t="s">
        <v>28646</v>
      </c>
    </row>
    <row r="39309" ht="15.75">
      <c r="A39309" t="s">
        <v>28647</v>
      </c>
    </row>
    <row r="39311" ht="15.75">
      <c r="A39311" t="s">
        <v>28648</v>
      </c>
    </row>
    <row r="39320" ht="15.75">
      <c r="A39320" t="s">
        <v>28649</v>
      </c>
    </row>
    <row r="39325" ht="15.75">
      <c r="A39325" t="s">
        <v>28650</v>
      </c>
    </row>
    <row r="39326" ht="15.75">
      <c r="A39326" t="s">
        <v>28651</v>
      </c>
    </row>
    <row r="39327" ht="15.75">
      <c r="A39327" t="s">
        <v>28652</v>
      </c>
    </row>
    <row r="39328" ht="15.75">
      <c r="A39328" t="s">
        <v>28653</v>
      </c>
    </row>
    <row r="39329" ht="15.75">
      <c r="A39329" t="s">
        <v>28654</v>
      </c>
    </row>
    <row r="39332" ht="15.75">
      <c r="A39332" t="s">
        <v>28655</v>
      </c>
    </row>
    <row r="39333" ht="15.75">
      <c r="A39333" t="s">
        <v>28656</v>
      </c>
    </row>
    <row r="39340" ht="15.75">
      <c r="A39340" t="s">
        <v>28657</v>
      </c>
    </row>
    <row r="39341" ht="15.75">
      <c r="A39341" t="s">
        <v>28658</v>
      </c>
    </row>
    <row r="39342" ht="15.75">
      <c r="A39342" t="s">
        <v>28659</v>
      </c>
    </row>
    <row r="39343" ht="15.75">
      <c r="A39343" t="s">
        <v>28660</v>
      </c>
    </row>
    <row r="39344" ht="15.75">
      <c r="A39344" t="s">
        <v>28661</v>
      </c>
    </row>
    <row r="39345" ht="15.75">
      <c r="A39345" t="s">
        <v>28662</v>
      </c>
    </row>
    <row r="39346" ht="15.75">
      <c r="A39346" t="s">
        <v>28663</v>
      </c>
    </row>
    <row r="39347" ht="15.75">
      <c r="A39347" t="s">
        <v>28664</v>
      </c>
    </row>
    <row r="39348" ht="15.75">
      <c r="A39348" t="s">
        <v>28665</v>
      </c>
    </row>
    <row r="39353" ht="15.75">
      <c r="A39353" t="s">
        <v>28666</v>
      </c>
    </row>
    <row r="39355" ht="15.75">
      <c r="A39355" t="s">
        <v>28667</v>
      </c>
    </row>
    <row r="39357" ht="15.75">
      <c r="A39357" t="s">
        <v>28668</v>
      </c>
    </row>
    <row r="39360" ht="15.75">
      <c r="A39360" t="s">
        <v>28669</v>
      </c>
    </row>
    <row r="39361" ht="15.75">
      <c r="A39361" t="s">
        <v>28670</v>
      </c>
    </row>
    <row r="39362" ht="15.75">
      <c r="A39362" t="s">
        <v>28671</v>
      </c>
    </row>
    <row r="39364" ht="15.75">
      <c r="A39364" t="s">
        <v>28672</v>
      </c>
    </row>
    <row r="39369" ht="15.75">
      <c r="A39369" t="s">
        <v>28673</v>
      </c>
    </row>
    <row r="39370" ht="15.75">
      <c r="A39370" t="s">
        <v>28674</v>
      </c>
    </row>
    <row r="39371" ht="15.75">
      <c r="A39371" t="s">
        <v>28675</v>
      </c>
    </row>
    <row r="39374" ht="15.75">
      <c r="A39374" t="s">
        <v>28676</v>
      </c>
    </row>
    <row r="39385" ht="15.75">
      <c r="A39385" t="s">
        <v>28677</v>
      </c>
    </row>
    <row r="39393" ht="15.75">
      <c r="A39393" t="s">
        <v>28678</v>
      </c>
    </row>
    <row r="39399" ht="15.75">
      <c r="A39399" t="s">
        <v>28679</v>
      </c>
    </row>
    <row r="39406" ht="15.75">
      <c r="A39406" t="s">
        <v>28680</v>
      </c>
    </row>
    <row r="39419" ht="15.75">
      <c r="A39419" t="s">
        <v>28681</v>
      </c>
    </row>
    <row r="39424" ht="15.75">
      <c r="A39424" t="s">
        <v>28682</v>
      </c>
    </row>
    <row r="39425" ht="15.75">
      <c r="A39425" t="s">
        <v>28683</v>
      </c>
    </row>
    <row r="39426" ht="15.75">
      <c r="A39426" t="s">
        <v>28684</v>
      </c>
    </row>
    <row r="39429" ht="15.75">
      <c r="A39429" t="s">
        <v>28685</v>
      </c>
    </row>
    <row r="39439" ht="15.75">
      <c r="A39439" t="s">
        <v>28686</v>
      </c>
    </row>
    <row r="39441" ht="15.75">
      <c r="A39441" t="s">
        <v>28687</v>
      </c>
    </row>
    <row r="39443" ht="15.75">
      <c r="A39443" t="s">
        <v>28688</v>
      </c>
    </row>
    <row r="39445" ht="15.75">
      <c r="A39445" t="s">
        <v>28689</v>
      </c>
    </row>
    <row r="39456" ht="15.75">
      <c r="A39456" t="s">
        <v>28690</v>
      </c>
    </row>
    <row r="39458" ht="15.75">
      <c r="A39458" t="s">
        <v>28691</v>
      </c>
    </row>
    <row r="39464" ht="15.75">
      <c r="A39464" t="s">
        <v>28692</v>
      </c>
    </row>
    <row r="39470" ht="15.75">
      <c r="A39470" t="s">
        <v>28693</v>
      </c>
    </row>
    <row r="39472" ht="15.75">
      <c r="A39472" t="s">
        <v>28694</v>
      </c>
    </row>
    <row r="39477" ht="15.75">
      <c r="A39477" t="s">
        <v>28695</v>
      </c>
    </row>
    <row r="39478" ht="15.75">
      <c r="A39478" t="s">
        <v>28696</v>
      </c>
    </row>
    <row r="39479" ht="15.75">
      <c r="A39479" t="s">
        <v>28697</v>
      </c>
    </row>
    <row r="39481" ht="15.75">
      <c r="A39481" t="s">
        <v>28698</v>
      </c>
    </row>
    <row r="39489" ht="15.75">
      <c r="A39489" t="s">
        <v>28699</v>
      </c>
    </row>
    <row r="39490" ht="15.75">
      <c r="A39490" t="s">
        <v>28700</v>
      </c>
    </row>
    <row r="39494" ht="15.75">
      <c r="A39494" t="s">
        <v>28701</v>
      </c>
    </row>
    <row r="39495" ht="15.75">
      <c r="A39495" t="s">
        <v>28702</v>
      </c>
    </row>
    <row r="39498" ht="15.75">
      <c r="A39498" t="s">
        <v>28703</v>
      </c>
    </row>
    <row r="39502" ht="15.75">
      <c r="A39502" t="s">
        <v>28704</v>
      </c>
    </row>
    <row r="39504" ht="15.75">
      <c r="A39504" t="s">
        <v>28705</v>
      </c>
    </row>
    <row r="39505" ht="15.75">
      <c r="A39505" t="s">
        <v>28706</v>
      </c>
    </row>
    <row r="39506" ht="15.75">
      <c r="A39506" t="s">
        <v>28707</v>
      </c>
    </row>
    <row r="39507" ht="15.75">
      <c r="A39507" t="s">
        <v>28708</v>
      </c>
    </row>
    <row r="39508" ht="15.75">
      <c r="A39508" t="s">
        <v>28709</v>
      </c>
    </row>
    <row r="39509" ht="15.75">
      <c r="A39509" t="s">
        <v>28710</v>
      </c>
    </row>
    <row r="39512" ht="15.75">
      <c r="A39512" t="s">
        <v>28711</v>
      </c>
    </row>
    <row r="39513" ht="15.75">
      <c r="A39513" t="s">
        <v>28712</v>
      </c>
    </row>
    <row r="39514" ht="15.75">
      <c r="A39514" t="s">
        <v>28713</v>
      </c>
    </row>
    <row r="39515" ht="15.75">
      <c r="A39515" t="s">
        <v>28714</v>
      </c>
    </row>
    <row r="39516" ht="15.75">
      <c r="A39516" t="s">
        <v>28715</v>
      </c>
    </row>
    <row r="39517" ht="15.75">
      <c r="A39517" t="s">
        <v>28716</v>
      </c>
    </row>
    <row r="39521" ht="15.75">
      <c r="A39521" t="s">
        <v>28717</v>
      </c>
    </row>
    <row r="39523" ht="15.75">
      <c r="A39523" t="s">
        <v>28718</v>
      </c>
    </row>
    <row r="39525" ht="15.75">
      <c r="A39525" t="s">
        <v>28719</v>
      </c>
    </row>
    <row r="39529" ht="15.75">
      <c r="A39529" t="s">
        <v>28720</v>
      </c>
    </row>
    <row r="39530" ht="15.75">
      <c r="A39530" t="s">
        <v>28721</v>
      </c>
    </row>
    <row r="39533" ht="15.75">
      <c r="A39533" t="s">
        <v>28722</v>
      </c>
    </row>
    <row r="39535" ht="15.75">
      <c r="A39535" t="s">
        <v>28723</v>
      </c>
    </row>
    <row r="39536" ht="15.75">
      <c r="A39536" t="s">
        <v>28724</v>
      </c>
    </row>
    <row r="39549" ht="15.75">
      <c r="A39549" t="s">
        <v>28725</v>
      </c>
    </row>
    <row r="39550" ht="15.75">
      <c r="A39550" t="s">
        <v>28726</v>
      </c>
    </row>
    <row r="39553" ht="15.75">
      <c r="A39553" t="s">
        <v>28727</v>
      </c>
    </row>
    <row r="39562" ht="15.75">
      <c r="A39562" t="s">
        <v>28728</v>
      </c>
    </row>
    <row r="39566" ht="15.75">
      <c r="A39566" t="s">
        <v>28729</v>
      </c>
    </row>
    <row r="39568" ht="15.75">
      <c r="A39568" t="s">
        <v>28730</v>
      </c>
    </row>
    <row r="39569" ht="15.75">
      <c r="A39569" t="s">
        <v>28731</v>
      </c>
    </row>
    <row r="39574" ht="15.75">
      <c r="A39574" t="s">
        <v>28732</v>
      </c>
    </row>
    <row r="39575" ht="15.75">
      <c r="A39575" t="s">
        <v>28733</v>
      </c>
    </row>
    <row r="39591" ht="15.75">
      <c r="A39591" t="s">
        <v>28734</v>
      </c>
    </row>
    <row r="39603" ht="15.75">
      <c r="A39603" t="s">
        <v>28735</v>
      </c>
    </row>
    <row r="39608" ht="15.75">
      <c r="A39608" t="s">
        <v>28736</v>
      </c>
    </row>
    <row r="39612" ht="15.75">
      <c r="A39612" t="s">
        <v>28737</v>
      </c>
    </row>
    <row r="39620" ht="15.75">
      <c r="A39620" t="s">
        <v>28738</v>
      </c>
    </row>
    <row r="39623" ht="15.75">
      <c r="A39623" t="s">
        <v>28739</v>
      </c>
    </row>
    <row r="39635" ht="15.75">
      <c r="A39635" t="s">
        <v>28740</v>
      </c>
    </row>
    <row r="39636" ht="15.75">
      <c r="A39636" t="s">
        <v>28741</v>
      </c>
    </row>
    <row r="39638" ht="15.75">
      <c r="A39638" t="s">
        <v>28742</v>
      </c>
    </row>
    <row r="39639" ht="15.75">
      <c r="A39639" t="s">
        <v>28743</v>
      </c>
    </row>
    <row r="39643" ht="15.75">
      <c r="A39643" t="s">
        <v>28744</v>
      </c>
    </row>
    <row r="39644" ht="15.75">
      <c r="A39644" t="s">
        <v>28745</v>
      </c>
    </row>
    <row r="39646" ht="15.75">
      <c r="A39646" t="s">
        <v>28746</v>
      </c>
    </row>
    <row r="39647" ht="15.75">
      <c r="A39647" t="s">
        <v>28747</v>
      </c>
    </row>
    <row r="39650" ht="15.75">
      <c r="A39650" t="s">
        <v>28748</v>
      </c>
    </row>
    <row r="39652" ht="15.75">
      <c r="A39652" t="s">
        <v>28749</v>
      </c>
    </row>
    <row r="39655" ht="15.75">
      <c r="A39655" t="s">
        <v>28750</v>
      </c>
    </row>
    <row r="39656" ht="15.75">
      <c r="A39656" t="s">
        <v>28751</v>
      </c>
    </row>
    <row r="39659" ht="15.75">
      <c r="A39659" t="s">
        <v>28752</v>
      </c>
    </row>
    <row r="39660" ht="15.75">
      <c r="A39660" t="s">
        <v>28753</v>
      </c>
    </row>
    <row r="39669" ht="15.75">
      <c r="A39669" t="s">
        <v>28754</v>
      </c>
    </row>
    <row r="39670" ht="15.75">
      <c r="A39670" t="s">
        <v>28755</v>
      </c>
    </row>
    <row r="39671" ht="15.75">
      <c r="A39671" t="s">
        <v>28756</v>
      </c>
    </row>
    <row r="39675" ht="15.75">
      <c r="A39675" t="s">
        <v>28757</v>
      </c>
    </row>
    <row r="39676" ht="15.75">
      <c r="A39676" t="s">
        <v>28758</v>
      </c>
    </row>
    <row r="39677" ht="15.75">
      <c r="A39677" t="s">
        <v>28759</v>
      </c>
    </row>
    <row r="39681" ht="15.75">
      <c r="A39681" t="s">
        <v>28760</v>
      </c>
    </row>
    <row r="39683" ht="15.75">
      <c r="A39683" t="s">
        <v>28761</v>
      </c>
    </row>
    <row r="39688" ht="15.75">
      <c r="A39688" t="s">
        <v>28762</v>
      </c>
    </row>
    <row r="39689" ht="15.75">
      <c r="A39689" t="s">
        <v>28763</v>
      </c>
    </row>
    <row r="39690" ht="15.75">
      <c r="A39690" t="s">
        <v>28764</v>
      </c>
    </row>
    <row r="39695" ht="15.75">
      <c r="A39695" t="s">
        <v>28765</v>
      </c>
    </row>
    <row r="39696" ht="15.75">
      <c r="A39696" t="s">
        <v>28766</v>
      </c>
    </row>
    <row r="39697" ht="15.75">
      <c r="A39697" t="s">
        <v>28767</v>
      </c>
    </row>
    <row r="39698" ht="15.75">
      <c r="A39698" t="s">
        <v>28768</v>
      </c>
    </row>
    <row r="39699" ht="15.75">
      <c r="A39699" t="s">
        <v>28769</v>
      </c>
    </row>
    <row r="39704" ht="15.75">
      <c r="A39704" t="s">
        <v>28770</v>
      </c>
    </row>
    <row r="39718" ht="15.75">
      <c r="A39718" t="s">
        <v>28771</v>
      </c>
    </row>
    <row r="39720" ht="15.75">
      <c r="A39720" t="s">
        <v>28772</v>
      </c>
    </row>
    <row r="39721" ht="15.75">
      <c r="A39721" t="s">
        <v>28773</v>
      </c>
    </row>
    <row r="39722" ht="15.75">
      <c r="A39722" t="s">
        <v>28774</v>
      </c>
    </row>
    <row r="39726" ht="15.75">
      <c r="A39726" t="s">
        <v>28775</v>
      </c>
    </row>
    <row r="39731" ht="15.75">
      <c r="A39731" t="s">
        <v>28776</v>
      </c>
    </row>
    <row r="39732" ht="15.75">
      <c r="A39732" t="s">
        <v>28777</v>
      </c>
    </row>
    <row r="39733" ht="15.75">
      <c r="A39733" t="s">
        <v>28778</v>
      </c>
    </row>
    <row r="39737" ht="15.75">
      <c r="A39737" t="s">
        <v>28779</v>
      </c>
    </row>
    <row r="39739" ht="15.75">
      <c r="A39739" t="s">
        <v>28780</v>
      </c>
    </row>
    <row r="39740" ht="15.75">
      <c r="A39740" t="s">
        <v>28781</v>
      </c>
    </row>
    <row r="39746" ht="15.75">
      <c r="A39746" t="s">
        <v>28782</v>
      </c>
    </row>
    <row r="39748" ht="15.75">
      <c r="A39748" t="s">
        <v>28783</v>
      </c>
    </row>
    <row r="39749" ht="15.75">
      <c r="A39749" t="s">
        <v>28784</v>
      </c>
    </row>
    <row r="39751" ht="15.75">
      <c r="A39751" t="s">
        <v>28785</v>
      </c>
    </row>
    <row r="39761" ht="15.75">
      <c r="A39761" t="s">
        <v>28786</v>
      </c>
    </row>
    <row r="39764" ht="15.75">
      <c r="A39764" t="s">
        <v>28787</v>
      </c>
    </row>
    <row r="39772" ht="15.75">
      <c r="A39772" t="s">
        <v>28788</v>
      </c>
    </row>
    <row r="39778" ht="15.75">
      <c r="A39778" t="s">
        <v>28789</v>
      </c>
    </row>
    <row r="39782" ht="15.75">
      <c r="A39782" t="s">
        <v>28790</v>
      </c>
    </row>
    <row r="39803" ht="15.75">
      <c r="A39803" t="s">
        <v>28791</v>
      </c>
    </row>
    <row r="39804" ht="15.75">
      <c r="A39804" t="s">
        <v>28792</v>
      </c>
    </row>
    <row r="39810" ht="15.75">
      <c r="A39810" t="s">
        <v>28793</v>
      </c>
    </row>
    <row r="39811" ht="15.75">
      <c r="A39811" t="s">
        <v>28794</v>
      </c>
    </row>
    <row r="39812" ht="15.75">
      <c r="A39812" t="s">
        <v>28795</v>
      </c>
    </row>
    <row r="39814" ht="15.75">
      <c r="A39814" t="s">
        <v>28796</v>
      </c>
    </row>
    <row r="39816" ht="15.75">
      <c r="A39816" t="s">
        <v>28797</v>
      </c>
    </row>
    <row r="39817" ht="15.75">
      <c r="A39817" t="s">
        <v>28798</v>
      </c>
    </row>
    <row r="39818" ht="15.75">
      <c r="A39818" t="s">
        <v>28799</v>
      </c>
    </row>
    <row r="39828" ht="15.75">
      <c r="A39828" t="s">
        <v>28800</v>
      </c>
    </row>
    <row r="39835" ht="15.75">
      <c r="A39835" t="s">
        <v>28801</v>
      </c>
    </row>
    <row r="39840" ht="15.75">
      <c r="A39840" t="s">
        <v>28802</v>
      </c>
    </row>
    <row r="39852" ht="15.75">
      <c r="A39852" t="s">
        <v>28803</v>
      </c>
    </row>
    <row r="39854" ht="15.75">
      <c r="A39854" t="s">
        <v>28804</v>
      </c>
    </row>
    <row r="39857" ht="15.75">
      <c r="A39857" t="s">
        <v>28805</v>
      </c>
    </row>
    <row r="39859" ht="15.75">
      <c r="A39859" t="s">
        <v>28806</v>
      </c>
    </row>
    <row r="39860" ht="15.75">
      <c r="A39860" t="s">
        <v>28807</v>
      </c>
    </row>
    <row r="39868" ht="15.75">
      <c r="A39868" t="s">
        <v>28808</v>
      </c>
    </row>
    <row r="39871" ht="15.75">
      <c r="A39871" t="s">
        <v>28809</v>
      </c>
    </row>
    <row r="39872" ht="15.75">
      <c r="A39872" t="s">
        <v>28810</v>
      </c>
    </row>
    <row r="39874" ht="15.75">
      <c r="A39874" t="s">
        <v>28811</v>
      </c>
    </row>
    <row r="39877" ht="15.75">
      <c r="A39877" t="s">
        <v>28812</v>
      </c>
    </row>
    <row r="39878" ht="15.75">
      <c r="A39878" t="s">
        <v>28813</v>
      </c>
    </row>
    <row r="39880" ht="15.75">
      <c r="A39880" t="s">
        <v>28814</v>
      </c>
    </row>
    <row r="39881" ht="15.75">
      <c r="A39881" t="s">
        <v>28815</v>
      </c>
    </row>
    <row r="39883" ht="15.75">
      <c r="A39883" t="s">
        <v>28816</v>
      </c>
    </row>
    <row r="39884" ht="15.75">
      <c r="A39884" t="s">
        <v>28817</v>
      </c>
    </row>
    <row r="39886" ht="15.75">
      <c r="A39886" t="s">
        <v>28818</v>
      </c>
    </row>
    <row r="39887" ht="15.75">
      <c r="A39887" t="s">
        <v>28819</v>
      </c>
    </row>
    <row r="39888" ht="15.75">
      <c r="A39888" t="s">
        <v>28820</v>
      </c>
    </row>
    <row r="39891" ht="15.75">
      <c r="A39891" t="s">
        <v>28821</v>
      </c>
    </row>
    <row r="39892" ht="15.75">
      <c r="A39892" t="s">
        <v>28822</v>
      </c>
    </row>
    <row r="39893" ht="15.75">
      <c r="A39893" t="s">
        <v>28823</v>
      </c>
    </row>
    <row r="39895" ht="15.75">
      <c r="A39895" t="s">
        <v>28824</v>
      </c>
    </row>
    <row r="39899" ht="15.75">
      <c r="A39899" t="s">
        <v>28825</v>
      </c>
    </row>
    <row r="39900" ht="15.75">
      <c r="A39900" t="s">
        <v>28826</v>
      </c>
    </row>
    <row r="39908" ht="15.75">
      <c r="A39908" t="s">
        <v>28827</v>
      </c>
    </row>
    <row r="39911" ht="15.75">
      <c r="A39911" t="s">
        <v>28828</v>
      </c>
    </row>
    <row r="39913" ht="15.75">
      <c r="A39913" t="s">
        <v>28829</v>
      </c>
    </row>
    <row r="39916" ht="15.75">
      <c r="A39916" t="s">
        <v>28830</v>
      </c>
    </row>
    <row r="39921" ht="15.75">
      <c r="A39921" t="s">
        <v>28831</v>
      </c>
    </row>
    <row r="39922" ht="15.75">
      <c r="A39922" t="s">
        <v>28832</v>
      </c>
    </row>
    <row r="39935" ht="15.75">
      <c r="A39935" t="s">
        <v>28833</v>
      </c>
    </row>
    <row r="39936" ht="15.75">
      <c r="A39936" t="s">
        <v>28834</v>
      </c>
    </row>
    <row r="39946" ht="15.75">
      <c r="A39946" t="s">
        <v>28835</v>
      </c>
    </row>
    <row r="39947" ht="15.75">
      <c r="A39947" t="s">
        <v>28836</v>
      </c>
    </row>
    <row r="39948" ht="15.75">
      <c r="A39948" t="s">
        <v>28837</v>
      </c>
    </row>
    <row r="39949" ht="15.75">
      <c r="A39949" t="s">
        <v>28838</v>
      </c>
    </row>
    <row r="39951" ht="15.75">
      <c r="A39951" t="s">
        <v>28839</v>
      </c>
    </row>
    <row r="39952" ht="15.75">
      <c r="A39952" t="s">
        <v>28840</v>
      </c>
    </row>
    <row r="39956" ht="15.75">
      <c r="A39956" t="s">
        <v>28841</v>
      </c>
    </row>
    <row r="39957" ht="15.75">
      <c r="A39957" t="s">
        <v>28842</v>
      </c>
    </row>
    <row r="39962" ht="15.75">
      <c r="A39962" t="s">
        <v>28843</v>
      </c>
    </row>
    <row r="39964" ht="15.75">
      <c r="A39964" t="s">
        <v>28844</v>
      </c>
    </row>
    <row r="39966" ht="15.75">
      <c r="A39966" t="s">
        <v>28845</v>
      </c>
    </row>
    <row r="39972" ht="15.75">
      <c r="A39972" t="s">
        <v>28846</v>
      </c>
    </row>
    <row r="39973" ht="15.75">
      <c r="A39973" t="s">
        <v>28847</v>
      </c>
    </row>
    <row r="39974" ht="15.75">
      <c r="A39974" t="s">
        <v>28848</v>
      </c>
    </row>
    <row r="39982" ht="15.75">
      <c r="A39982" t="s">
        <v>28849</v>
      </c>
    </row>
    <row r="39994" ht="15.75">
      <c r="A39994" t="s">
        <v>28850</v>
      </c>
    </row>
    <row r="40000" ht="15.75">
      <c r="A40000" t="s">
        <v>28851</v>
      </c>
    </row>
    <row r="40001" ht="15.75">
      <c r="A40001" t="s">
        <v>28852</v>
      </c>
    </row>
    <row r="40004" ht="15.75">
      <c r="A40004" t="s">
        <v>28853</v>
      </c>
    </row>
    <row r="40005" ht="15.75">
      <c r="A40005" t="s">
        <v>28854</v>
      </c>
    </row>
    <row r="40006" ht="15.75">
      <c r="A40006" t="s">
        <v>28855</v>
      </c>
    </row>
    <row r="40008" ht="15.75">
      <c r="A40008" t="s">
        <v>28856</v>
      </c>
    </row>
    <row r="40010" ht="15.75">
      <c r="A40010" t="s">
        <v>28857</v>
      </c>
    </row>
    <row r="40011" ht="15.75">
      <c r="A40011" t="s">
        <v>28858</v>
      </c>
    </row>
    <row r="40013" ht="15.75">
      <c r="A40013" t="s">
        <v>28859</v>
      </c>
    </row>
    <row r="40014" ht="15.75">
      <c r="A40014" t="s">
        <v>28860</v>
      </c>
    </row>
    <row r="40018" ht="15.75">
      <c r="A40018" t="s">
        <v>28861</v>
      </c>
    </row>
    <row r="40029" ht="15.75">
      <c r="A40029" t="s">
        <v>28862</v>
      </c>
    </row>
    <row r="40030" ht="15.75">
      <c r="A40030" t="s">
        <v>28863</v>
      </c>
    </row>
    <row r="40031" ht="15.75">
      <c r="A40031" t="s">
        <v>28864</v>
      </c>
    </row>
    <row r="40032" ht="15.75">
      <c r="A40032" t="s">
        <v>28865</v>
      </c>
    </row>
    <row r="40034" ht="15.75">
      <c r="A40034" t="s">
        <v>28866</v>
      </c>
    </row>
    <row r="40040" ht="15.75">
      <c r="A40040" t="s">
        <v>28867</v>
      </c>
    </row>
    <row r="40041" ht="15.75">
      <c r="A40041" t="s">
        <v>28868</v>
      </c>
    </row>
    <row r="40042" ht="15.75">
      <c r="A40042" t="s">
        <v>28869</v>
      </c>
    </row>
    <row r="40043" ht="15.75">
      <c r="A40043" t="s">
        <v>28870</v>
      </c>
    </row>
    <row r="40044" ht="15.75">
      <c r="A40044" t="s">
        <v>28871</v>
      </c>
    </row>
    <row r="40045" ht="15.75">
      <c r="A40045" t="s">
        <v>28872</v>
      </c>
    </row>
    <row r="40046" ht="15.75">
      <c r="A40046" t="s">
        <v>28873</v>
      </c>
    </row>
    <row r="40047" ht="15.75">
      <c r="A40047" t="s">
        <v>28874</v>
      </c>
    </row>
    <row r="40052" ht="15.75">
      <c r="A40052" t="s">
        <v>28875</v>
      </c>
    </row>
    <row r="40055" ht="15.75">
      <c r="A40055" t="s">
        <v>28876</v>
      </c>
    </row>
    <row r="40058" ht="15.75">
      <c r="A40058" t="s">
        <v>28877</v>
      </c>
    </row>
    <row r="40059" ht="15.75">
      <c r="A40059" t="s">
        <v>28878</v>
      </c>
    </row>
    <row r="40060" ht="15.75">
      <c r="A40060" t="s">
        <v>28879</v>
      </c>
    </row>
    <row r="40069" ht="15.75">
      <c r="A40069" t="s">
        <v>28880</v>
      </c>
    </row>
    <row r="40071" ht="15.75">
      <c r="A40071" t="s">
        <v>28881</v>
      </c>
    </row>
    <row r="40072" ht="15.75">
      <c r="A40072" t="s">
        <v>28882</v>
      </c>
    </row>
    <row r="40077" ht="15.75">
      <c r="A40077" t="s">
        <v>28883</v>
      </c>
    </row>
    <row r="40078" ht="15.75">
      <c r="A40078" t="s">
        <v>28884</v>
      </c>
    </row>
    <row r="40082" ht="15.75">
      <c r="A40082" t="s">
        <v>28885</v>
      </c>
    </row>
    <row r="40084" ht="15.75">
      <c r="A40084" t="s">
        <v>28886</v>
      </c>
    </row>
    <row r="40086" ht="15.75">
      <c r="A40086" t="s">
        <v>28887</v>
      </c>
    </row>
    <row r="40087" ht="15.75">
      <c r="A40087" t="s">
        <v>28888</v>
      </c>
    </row>
    <row r="40090" ht="15.75">
      <c r="A40090" t="s">
        <v>28889</v>
      </c>
    </row>
    <row r="40091" ht="15.75">
      <c r="A40091" t="s">
        <v>28890</v>
      </c>
    </row>
    <row r="40092" ht="15.75">
      <c r="A40092" t="s">
        <v>28891</v>
      </c>
    </row>
    <row r="40093" ht="15.75">
      <c r="A40093" t="s">
        <v>28892</v>
      </c>
    </row>
    <row r="40095" ht="15.75">
      <c r="A40095" t="s">
        <v>28893</v>
      </c>
    </row>
    <row r="40105" ht="15.75">
      <c r="A40105" t="s">
        <v>28894</v>
      </c>
    </row>
    <row r="40106" ht="15.75">
      <c r="A40106" t="s">
        <v>28895</v>
      </c>
    </row>
    <row r="40108" ht="15.75">
      <c r="A40108" t="s">
        <v>28896</v>
      </c>
    </row>
    <row r="40109" ht="15.75">
      <c r="A40109" t="s">
        <v>28897</v>
      </c>
    </row>
    <row r="40110" ht="15.75">
      <c r="A40110" t="s">
        <v>28898</v>
      </c>
    </row>
    <row r="40112" ht="15.75">
      <c r="A40112" t="s">
        <v>28899</v>
      </c>
    </row>
    <row r="40113" ht="15.75">
      <c r="A40113" t="s">
        <v>28900</v>
      </c>
    </row>
    <row r="40114" ht="15.75">
      <c r="A40114" t="s">
        <v>28901</v>
      </c>
    </row>
    <row r="40115" ht="15.75">
      <c r="A40115" t="s">
        <v>28902</v>
      </c>
    </row>
    <row r="40116" ht="15.75">
      <c r="A40116" t="s">
        <v>28903</v>
      </c>
    </row>
    <row r="40119" ht="15.75">
      <c r="A40119" t="s">
        <v>28904</v>
      </c>
    </row>
    <row r="40122" ht="15.75">
      <c r="A40122" t="s">
        <v>28905</v>
      </c>
    </row>
    <row r="40123" ht="15.75">
      <c r="A40123" t="s">
        <v>28906</v>
      </c>
    </row>
    <row r="40124" ht="15.75">
      <c r="A40124" t="s">
        <v>28907</v>
      </c>
    </row>
    <row r="40126" ht="15.75">
      <c r="A40126" t="s">
        <v>28908</v>
      </c>
    </row>
    <row r="40136" ht="15.75">
      <c r="A40136" t="s">
        <v>28909</v>
      </c>
    </row>
    <row r="40144" ht="15.75">
      <c r="A40144" t="s">
        <v>28910</v>
      </c>
    </row>
    <row r="40148" ht="15.75">
      <c r="A40148" t="s">
        <v>28911</v>
      </c>
    </row>
    <row r="40149" ht="15.75">
      <c r="A40149" t="s">
        <v>28912</v>
      </c>
    </row>
    <row r="40153" ht="15.75">
      <c r="A40153" t="s">
        <v>28913</v>
      </c>
    </row>
    <row r="40154" ht="15.75">
      <c r="A40154" t="s">
        <v>28914</v>
      </c>
    </row>
    <row r="40157" ht="15.75">
      <c r="A40157" t="s">
        <v>28915</v>
      </c>
    </row>
    <row r="40159" ht="15.75">
      <c r="A40159" t="s">
        <v>28916</v>
      </c>
    </row>
    <row r="40161" ht="15.75">
      <c r="A40161" t="s">
        <v>28917</v>
      </c>
    </row>
    <row r="40162" ht="15.75">
      <c r="A40162" t="s">
        <v>28918</v>
      </c>
    </row>
    <row r="40163" ht="15.75">
      <c r="A40163" t="s">
        <v>28919</v>
      </c>
    </row>
    <row r="40164" ht="15.75">
      <c r="A40164" t="s">
        <v>28920</v>
      </c>
    </row>
    <row r="40165" ht="15.75">
      <c r="A40165" t="s">
        <v>28921</v>
      </c>
    </row>
    <row r="40170" ht="15.75">
      <c r="A40170" t="s">
        <v>28922</v>
      </c>
    </row>
    <row r="40171" ht="15.75">
      <c r="A40171" t="s">
        <v>28923</v>
      </c>
    </row>
    <row r="40173" ht="15.75">
      <c r="A40173" t="s">
        <v>28924</v>
      </c>
    </row>
    <row r="40174" ht="15.75">
      <c r="A40174" t="s">
        <v>28925</v>
      </c>
    </row>
    <row r="40179" ht="15.75">
      <c r="A40179" t="s">
        <v>28926</v>
      </c>
    </row>
    <row r="40182" ht="15.75">
      <c r="A40182" t="s">
        <v>28927</v>
      </c>
    </row>
    <row r="40183" ht="15.75">
      <c r="A40183" t="s">
        <v>28928</v>
      </c>
    </row>
    <row r="40184" ht="15.75">
      <c r="A40184" t="s">
        <v>28929</v>
      </c>
    </row>
    <row r="40202" ht="15.75">
      <c r="A40202" t="s">
        <v>28930</v>
      </c>
    </row>
    <row r="40204" ht="15.75">
      <c r="A40204" t="s">
        <v>28931</v>
      </c>
    </row>
    <row r="40215" ht="15.75">
      <c r="A40215" t="s">
        <v>28932</v>
      </c>
    </row>
    <row r="40219" ht="15.75">
      <c r="A40219" t="s">
        <v>28933</v>
      </c>
    </row>
    <row r="40220" ht="15.75">
      <c r="A40220" t="s">
        <v>28934</v>
      </c>
    </row>
    <row r="40224" ht="15.75">
      <c r="A40224" t="s">
        <v>28935</v>
      </c>
    </row>
    <row r="40226" ht="15.75">
      <c r="A40226" t="s">
        <v>28936</v>
      </c>
    </row>
    <row r="40228" ht="15.75">
      <c r="A40228" t="s">
        <v>28937</v>
      </c>
    </row>
    <row r="40234" ht="15.75">
      <c r="A40234" t="s">
        <v>28938</v>
      </c>
    </row>
    <row r="40235" ht="15.75">
      <c r="A40235" t="s">
        <v>28939</v>
      </c>
    </row>
    <row r="40237" ht="15.75">
      <c r="A40237" t="s">
        <v>28940</v>
      </c>
    </row>
    <row r="40238" ht="15.75">
      <c r="A40238" t="s">
        <v>28941</v>
      </c>
    </row>
    <row r="40239" ht="15.75">
      <c r="A40239" t="s">
        <v>28942</v>
      </c>
    </row>
    <row r="40242" ht="15.75">
      <c r="A40242" t="s">
        <v>28943</v>
      </c>
    </row>
    <row r="40250" ht="15.75">
      <c r="A40250" t="s">
        <v>28944</v>
      </c>
    </row>
    <row r="40255" ht="15.75">
      <c r="A40255" t="s">
        <v>28945</v>
      </c>
    </row>
    <row r="40256" ht="15.75">
      <c r="A40256" t="s">
        <v>28946</v>
      </c>
    </row>
    <row r="40258" ht="15.75">
      <c r="A40258" t="s">
        <v>28947</v>
      </c>
    </row>
    <row r="40262" ht="15.75">
      <c r="A40262" t="s">
        <v>28948</v>
      </c>
    </row>
    <row r="40266" ht="15.75">
      <c r="A40266" t="s">
        <v>28949</v>
      </c>
    </row>
    <row r="40268" ht="15.75">
      <c r="A40268" t="s">
        <v>28950</v>
      </c>
    </row>
    <row r="40270" ht="15.75">
      <c r="A40270" t="s">
        <v>28951</v>
      </c>
    </row>
    <row r="40271" ht="15.75">
      <c r="A40271" t="s">
        <v>28952</v>
      </c>
    </row>
    <row r="40272" ht="15.75">
      <c r="A40272" t="s">
        <v>28953</v>
      </c>
    </row>
    <row r="40273" ht="15.75">
      <c r="A40273" t="s">
        <v>28954</v>
      </c>
    </row>
    <row r="40274" ht="15.75">
      <c r="A40274" t="s">
        <v>28955</v>
      </c>
    </row>
    <row r="40280" ht="15.75">
      <c r="A40280" t="s">
        <v>28956</v>
      </c>
    </row>
    <row r="40282" ht="15.75">
      <c r="A40282" t="s">
        <v>28957</v>
      </c>
    </row>
    <row r="40288" ht="15.75">
      <c r="A40288" t="s">
        <v>28958</v>
      </c>
    </row>
    <row r="40292" ht="15.75">
      <c r="A40292" t="s">
        <v>28959</v>
      </c>
    </row>
    <row r="40293" ht="15.75">
      <c r="A40293" t="s">
        <v>28960</v>
      </c>
    </row>
    <row r="40298" ht="15.75">
      <c r="A40298" t="s">
        <v>28961</v>
      </c>
    </row>
    <row r="40299" ht="15.75">
      <c r="A40299" t="s">
        <v>28962</v>
      </c>
    </row>
    <row r="40301" ht="15.75">
      <c r="A40301" t="s">
        <v>28963</v>
      </c>
    </row>
    <row r="40303" ht="15.75">
      <c r="A40303" t="s">
        <v>28964</v>
      </c>
    </row>
    <row r="40304" ht="15.75">
      <c r="A40304" t="s">
        <v>28965</v>
      </c>
    </row>
    <row r="40308" ht="15.75">
      <c r="A40308" t="s">
        <v>28966</v>
      </c>
    </row>
    <row r="40309" ht="15.75">
      <c r="A40309" t="s">
        <v>28967</v>
      </c>
    </row>
    <row r="40310" ht="15.75">
      <c r="A40310" t="s">
        <v>28968</v>
      </c>
    </row>
    <row r="40311" ht="15.75">
      <c r="A40311" t="s">
        <v>28969</v>
      </c>
    </row>
    <row r="40319" ht="15.75">
      <c r="A40319" t="s">
        <v>28970</v>
      </c>
    </row>
    <row r="40321" ht="15.75">
      <c r="A40321" t="s">
        <v>28971</v>
      </c>
    </row>
    <row r="40324" ht="15.75">
      <c r="A40324" t="s">
        <v>28972</v>
      </c>
    </row>
    <row r="40325" ht="15.75">
      <c r="A40325" t="s">
        <v>28973</v>
      </c>
    </row>
    <row r="40326" ht="15.75">
      <c r="A40326" t="s">
        <v>28974</v>
      </c>
    </row>
    <row r="40332" ht="15.75">
      <c r="A40332" t="s">
        <v>28975</v>
      </c>
    </row>
    <row r="40334" ht="15.75">
      <c r="A40334" t="s">
        <v>28976</v>
      </c>
    </row>
    <row r="40343" ht="15.75">
      <c r="A40343" t="s">
        <v>28977</v>
      </c>
    </row>
    <row r="40344" ht="15.75">
      <c r="A40344" t="s">
        <v>28978</v>
      </c>
    </row>
    <row r="40346" ht="15.75">
      <c r="A40346" t="s">
        <v>28979</v>
      </c>
    </row>
    <row r="40350" ht="15.75">
      <c r="A40350" t="s">
        <v>28980</v>
      </c>
    </row>
    <row r="40353" ht="15.75">
      <c r="A40353" t="s">
        <v>28981</v>
      </c>
    </row>
    <row r="40354" ht="15.75">
      <c r="A40354" t="s">
        <v>28982</v>
      </c>
    </row>
    <row r="40357" ht="15.75">
      <c r="A40357" t="s">
        <v>28983</v>
      </c>
    </row>
    <row r="40358" ht="15.75">
      <c r="A40358" t="s">
        <v>28984</v>
      </c>
    </row>
    <row r="40360" ht="15.75">
      <c r="A40360" t="s">
        <v>28985</v>
      </c>
    </row>
    <row r="40361" ht="15.75">
      <c r="A40361" t="s">
        <v>28986</v>
      </c>
    </row>
    <row r="40362" ht="15.75">
      <c r="A40362" t="s">
        <v>28987</v>
      </c>
    </row>
    <row r="40368" ht="15.75">
      <c r="A40368" t="s">
        <v>28988</v>
      </c>
    </row>
    <row r="40369" ht="15.75">
      <c r="A40369" t="s">
        <v>28989</v>
      </c>
    </row>
    <row r="40370" ht="15.75">
      <c r="A40370" t="s">
        <v>28990</v>
      </c>
    </row>
    <row r="40371" ht="15.75">
      <c r="A40371" t="s">
        <v>28991</v>
      </c>
    </row>
    <row r="40373" ht="15.75">
      <c r="A40373" t="s">
        <v>28992</v>
      </c>
    </row>
    <row r="40374" ht="15.75">
      <c r="A40374" t="s">
        <v>28993</v>
      </c>
    </row>
    <row r="40379" ht="15.75">
      <c r="A40379" t="s">
        <v>28994</v>
      </c>
    </row>
    <row r="40381" ht="15.75">
      <c r="A40381" t="s">
        <v>28995</v>
      </c>
    </row>
    <row r="40382" ht="15.75">
      <c r="A40382" t="s">
        <v>28996</v>
      </c>
    </row>
    <row r="40384" ht="15.75">
      <c r="A40384" t="s">
        <v>28997</v>
      </c>
    </row>
    <row r="40388" ht="15.75">
      <c r="A40388" t="s">
        <v>28998</v>
      </c>
    </row>
    <row r="40389" ht="15.75">
      <c r="A40389" t="s">
        <v>28999</v>
      </c>
    </row>
    <row r="40390" ht="15.75">
      <c r="A40390" t="s">
        <v>29000</v>
      </c>
    </row>
    <row r="40392" ht="15.75">
      <c r="A40392" t="s">
        <v>29001</v>
      </c>
    </row>
    <row r="40394" ht="15.75">
      <c r="A40394" t="s">
        <v>29002</v>
      </c>
    </row>
    <row r="40396" ht="15.75">
      <c r="A40396" t="s">
        <v>29003</v>
      </c>
    </row>
    <row r="40397" ht="15.75">
      <c r="A40397" t="s">
        <v>29004</v>
      </c>
    </row>
    <row r="40398" ht="15.75">
      <c r="A40398" t="s">
        <v>29005</v>
      </c>
    </row>
    <row r="40399" ht="15.75">
      <c r="A40399" t="s">
        <v>29006</v>
      </c>
    </row>
    <row r="40402" ht="15.75">
      <c r="A40402" t="s">
        <v>29007</v>
      </c>
    </row>
    <row r="40404" ht="15.75">
      <c r="A40404" t="s">
        <v>29008</v>
      </c>
    </row>
    <row r="40407" ht="15.75">
      <c r="A40407" t="s">
        <v>29009</v>
      </c>
    </row>
    <row r="40408" ht="15.75">
      <c r="A40408" t="s">
        <v>29010</v>
      </c>
    </row>
    <row r="40410" ht="15.75">
      <c r="A40410" t="s">
        <v>29011</v>
      </c>
    </row>
    <row r="40411" ht="15.75">
      <c r="A40411" t="s">
        <v>29012</v>
      </c>
    </row>
    <row r="40412" ht="15.75">
      <c r="A40412" t="s">
        <v>29013</v>
      </c>
    </row>
    <row r="40413" ht="15.75">
      <c r="A40413" t="s">
        <v>29014</v>
      </c>
    </row>
    <row r="40414" ht="15.75">
      <c r="A40414" t="s">
        <v>29015</v>
      </c>
    </row>
    <row r="40415" ht="15.75">
      <c r="A40415" t="s">
        <v>29016</v>
      </c>
    </row>
    <row r="40420" ht="15.75">
      <c r="A40420" t="s">
        <v>29017</v>
      </c>
    </row>
    <row r="40422" ht="15.75">
      <c r="A40422" t="s">
        <v>29018</v>
      </c>
    </row>
    <row r="40423" ht="15.75">
      <c r="A40423" t="s">
        <v>29019</v>
      </c>
    </row>
    <row r="40426" ht="15.75">
      <c r="A40426" t="s">
        <v>29020</v>
      </c>
    </row>
    <row r="40433" ht="15.75">
      <c r="A40433" t="s">
        <v>29021</v>
      </c>
    </row>
    <row r="40438" ht="15.75">
      <c r="A40438" t="s">
        <v>29022</v>
      </c>
    </row>
    <row r="40443" ht="15.75">
      <c r="A40443" t="s">
        <v>29023</v>
      </c>
    </row>
    <row r="40444" ht="15.75">
      <c r="A40444" t="s">
        <v>29024</v>
      </c>
    </row>
    <row r="40448" ht="15.75">
      <c r="A40448" t="s">
        <v>29025</v>
      </c>
    </row>
    <row r="40449" ht="15.75">
      <c r="A40449" t="s">
        <v>29026</v>
      </c>
    </row>
    <row r="40450" ht="15.75">
      <c r="A40450" t="s">
        <v>29027</v>
      </c>
    </row>
    <row r="40451" ht="15.75">
      <c r="A40451" t="s">
        <v>29028</v>
      </c>
    </row>
    <row r="40453" ht="15.75">
      <c r="A40453" t="s">
        <v>29029</v>
      </c>
    </row>
    <row r="40454" ht="15.75">
      <c r="A40454" t="s">
        <v>29030</v>
      </c>
    </row>
    <row r="40456" ht="15.75">
      <c r="A40456" t="s">
        <v>29031</v>
      </c>
    </row>
    <row r="40462" ht="15.75">
      <c r="A40462" t="s">
        <v>29032</v>
      </c>
    </row>
    <row r="40472" ht="15.75">
      <c r="A40472" t="s">
        <v>29033</v>
      </c>
    </row>
    <row r="40473" ht="15.75">
      <c r="A40473" t="s">
        <v>29034</v>
      </c>
    </row>
    <row r="40474" ht="15.75">
      <c r="A40474" t="s">
        <v>29035</v>
      </c>
    </row>
    <row r="40475" ht="15.75">
      <c r="A40475" t="s">
        <v>29036</v>
      </c>
    </row>
    <row r="40485" ht="15.75">
      <c r="A40485" t="s">
        <v>29037</v>
      </c>
    </row>
    <row r="40487" ht="15.75">
      <c r="A40487" t="s">
        <v>29038</v>
      </c>
    </row>
    <row r="40488" ht="15.75">
      <c r="A40488" t="s">
        <v>29039</v>
      </c>
    </row>
    <row r="40489" ht="15.75">
      <c r="A40489" t="s">
        <v>29040</v>
      </c>
    </row>
    <row r="40498" ht="15.75">
      <c r="A40498" t="s">
        <v>29041</v>
      </c>
    </row>
    <row r="40502" ht="15.75">
      <c r="A40502" t="s">
        <v>29042</v>
      </c>
    </row>
    <row r="40503" ht="15.75">
      <c r="A40503" t="s">
        <v>29043</v>
      </c>
    </row>
    <row r="40508" ht="15.75">
      <c r="A40508" t="s">
        <v>29044</v>
      </c>
    </row>
    <row r="40511" ht="15.75">
      <c r="A40511" t="s">
        <v>29045</v>
      </c>
    </row>
    <row r="40512" ht="15.75">
      <c r="A40512" t="s">
        <v>29046</v>
      </c>
    </row>
    <row r="40517" ht="15.75">
      <c r="A40517" t="s">
        <v>29047</v>
      </c>
    </row>
    <row r="40518" ht="15.75">
      <c r="A40518" t="s">
        <v>29048</v>
      </c>
    </row>
    <row r="40526" ht="15.75">
      <c r="A40526" t="s">
        <v>29049</v>
      </c>
    </row>
    <row r="40532" ht="15.75">
      <c r="A40532" t="s">
        <v>29050</v>
      </c>
    </row>
    <row r="40537" ht="15.75">
      <c r="A40537" t="s">
        <v>29051</v>
      </c>
    </row>
    <row r="40539" ht="15.75">
      <c r="A40539" t="s">
        <v>29052</v>
      </c>
    </row>
    <row r="40549" ht="15.75">
      <c r="A40549" t="s">
        <v>29053</v>
      </c>
    </row>
    <row r="40550" ht="15.75">
      <c r="A40550" t="s">
        <v>29054</v>
      </c>
    </row>
    <row r="40551" ht="15.75">
      <c r="A40551" t="s">
        <v>29055</v>
      </c>
    </row>
    <row r="40555" ht="15.75">
      <c r="A40555" t="s">
        <v>29056</v>
      </c>
    </row>
    <row r="40561" ht="15.75">
      <c r="A40561" t="s">
        <v>29057</v>
      </c>
    </row>
    <row r="40562" ht="15.75">
      <c r="A40562" t="s">
        <v>29058</v>
      </c>
    </row>
    <row r="40566" ht="15.75">
      <c r="A40566" t="s">
        <v>29059</v>
      </c>
    </row>
    <row r="40572" ht="15.75">
      <c r="A40572" t="s">
        <v>29060</v>
      </c>
    </row>
    <row r="40574" ht="15.75">
      <c r="A40574" t="s">
        <v>29061</v>
      </c>
    </row>
    <row r="40577" ht="15.75">
      <c r="A40577" t="s">
        <v>29062</v>
      </c>
    </row>
    <row r="40578" ht="15.75">
      <c r="A40578" t="s">
        <v>29063</v>
      </c>
    </row>
    <row r="40581" ht="15.75">
      <c r="A40581" t="s">
        <v>29064</v>
      </c>
    </row>
    <row r="40584" ht="15.75">
      <c r="A40584" t="s">
        <v>29065</v>
      </c>
    </row>
    <row r="40592" ht="15.75">
      <c r="A40592" t="s">
        <v>29066</v>
      </c>
    </row>
    <row r="40593" ht="15.75">
      <c r="A40593" t="s">
        <v>29067</v>
      </c>
    </row>
    <row r="40596" ht="15.75">
      <c r="A40596" t="s">
        <v>29068</v>
      </c>
    </row>
    <row r="40597" ht="15.75">
      <c r="A40597" t="s">
        <v>29069</v>
      </c>
    </row>
    <row r="40598" ht="15.75">
      <c r="A40598" t="s">
        <v>29070</v>
      </c>
    </row>
    <row r="40601" ht="15.75">
      <c r="A40601" t="s">
        <v>29071</v>
      </c>
    </row>
    <row r="40602" ht="15.75">
      <c r="A40602" t="s">
        <v>29072</v>
      </c>
    </row>
    <row r="40610" ht="15.75">
      <c r="A40610" t="s">
        <v>29073</v>
      </c>
    </row>
    <row r="40612" ht="15.75">
      <c r="A40612" t="s">
        <v>29074</v>
      </c>
    </row>
    <row r="40614" ht="15.75">
      <c r="A40614" t="s">
        <v>29075</v>
      </c>
    </row>
    <row r="40615" ht="15.75">
      <c r="A40615" t="s">
        <v>29076</v>
      </c>
    </row>
    <row r="40616" ht="15.75">
      <c r="A40616" t="s">
        <v>29077</v>
      </c>
    </row>
    <row r="40617" ht="15.75">
      <c r="A40617" t="s">
        <v>29078</v>
      </c>
    </row>
    <row r="40618" ht="15.75">
      <c r="A40618" t="s">
        <v>29079</v>
      </c>
    </row>
    <row r="40622" ht="15.75">
      <c r="A40622" t="s">
        <v>29080</v>
      </c>
    </row>
    <row r="40625" ht="15.75">
      <c r="A40625" t="s">
        <v>29081</v>
      </c>
    </row>
    <row r="40628" ht="15.75">
      <c r="A40628" t="s">
        <v>29082</v>
      </c>
    </row>
    <row r="40632" ht="15.75">
      <c r="A40632" t="s">
        <v>29083</v>
      </c>
    </row>
    <row r="40633" ht="15.75">
      <c r="A40633" t="s">
        <v>29084</v>
      </c>
    </row>
    <row r="40634" ht="15.75">
      <c r="A40634" t="s">
        <v>29085</v>
      </c>
    </row>
    <row r="40636" ht="15.75">
      <c r="A40636" t="s">
        <v>29086</v>
      </c>
    </row>
    <row r="40640" ht="15.75">
      <c r="A40640" t="s">
        <v>29087</v>
      </c>
    </row>
    <row r="40644" ht="15.75">
      <c r="A40644" t="s">
        <v>29088</v>
      </c>
    </row>
    <row r="40647" ht="15.75">
      <c r="A40647" t="s">
        <v>29089</v>
      </c>
    </row>
    <row r="40654" ht="15.75">
      <c r="A40654" t="s">
        <v>29090</v>
      </c>
    </row>
    <row r="40655" ht="15.75">
      <c r="A40655" t="s">
        <v>29091</v>
      </c>
    </row>
    <row r="40656" ht="15.75">
      <c r="A40656" t="s">
        <v>29092</v>
      </c>
    </row>
    <row r="40658" ht="15.75">
      <c r="A40658" t="s">
        <v>29093</v>
      </c>
    </row>
    <row r="40659" ht="15.75">
      <c r="A40659" t="s">
        <v>29094</v>
      </c>
    </row>
    <row r="40660" ht="15.75">
      <c r="A40660" t="s">
        <v>29095</v>
      </c>
    </row>
    <row r="40663" ht="15.75">
      <c r="A40663" t="s">
        <v>29096</v>
      </c>
    </row>
    <row r="40664" ht="15.75">
      <c r="A40664" t="s">
        <v>29097</v>
      </c>
    </row>
    <row r="40666" ht="15.75">
      <c r="A40666" t="s">
        <v>29098</v>
      </c>
    </row>
    <row r="40667" ht="15.75">
      <c r="A40667" t="s">
        <v>29099</v>
      </c>
    </row>
    <row r="40668" ht="15.75">
      <c r="A40668" t="s">
        <v>29100</v>
      </c>
    </row>
    <row r="40669" ht="15.75">
      <c r="A40669" t="s">
        <v>29101</v>
      </c>
    </row>
    <row r="40670" ht="15.75">
      <c r="A40670" t="s">
        <v>29102</v>
      </c>
    </row>
    <row r="40671" ht="15.75">
      <c r="A40671" t="s">
        <v>29103</v>
      </c>
    </row>
    <row r="40675" ht="15.75">
      <c r="A40675" t="s">
        <v>29104</v>
      </c>
    </row>
    <row r="40677" ht="15.75">
      <c r="A40677" t="s">
        <v>29105</v>
      </c>
    </row>
    <row r="40683" ht="15.75">
      <c r="A40683" t="s">
        <v>29106</v>
      </c>
    </row>
    <row r="40685" ht="15.75">
      <c r="A40685" t="s">
        <v>29107</v>
      </c>
    </row>
    <row r="40686" ht="15.75">
      <c r="A40686" t="s">
        <v>29108</v>
      </c>
    </row>
    <row r="40687" ht="15.75">
      <c r="A40687" t="s">
        <v>29109</v>
      </c>
    </row>
    <row r="40688" ht="15.75">
      <c r="A40688" t="s">
        <v>29110</v>
      </c>
    </row>
    <row r="40689" ht="15.75">
      <c r="A40689" t="s">
        <v>29111</v>
      </c>
    </row>
    <row r="40690" ht="15.75">
      <c r="A40690" t="s">
        <v>29112</v>
      </c>
    </row>
    <row r="40692" ht="15.75">
      <c r="A40692" t="s">
        <v>29113</v>
      </c>
    </row>
    <row r="40693" ht="15.75">
      <c r="A40693" t="s">
        <v>29114</v>
      </c>
    </row>
    <row r="40695" ht="15.75">
      <c r="A40695" t="s">
        <v>29115</v>
      </c>
    </row>
    <row r="40696" ht="15.75">
      <c r="A40696" t="s">
        <v>29116</v>
      </c>
    </row>
    <row r="40697" ht="15.75">
      <c r="A40697" t="s">
        <v>29117</v>
      </c>
    </row>
    <row r="40698" ht="15.75">
      <c r="A40698" t="s">
        <v>29118</v>
      </c>
    </row>
    <row r="40699" ht="15.75">
      <c r="A40699" t="s">
        <v>29119</v>
      </c>
    </row>
    <row r="40700" ht="15.75">
      <c r="A40700" t="s">
        <v>29120</v>
      </c>
    </row>
    <row r="40701" ht="15.75">
      <c r="A40701" t="s">
        <v>29121</v>
      </c>
    </row>
    <row r="40702" ht="15.75">
      <c r="A40702" t="s">
        <v>29122</v>
      </c>
    </row>
    <row r="40703" ht="15.75">
      <c r="A40703" t="s">
        <v>29123</v>
      </c>
    </row>
    <row r="40704" ht="15.75">
      <c r="A40704" t="s">
        <v>29124</v>
      </c>
    </row>
    <row r="40705" ht="15.75">
      <c r="A40705" t="s">
        <v>29125</v>
      </c>
    </row>
    <row r="40706" ht="15.75">
      <c r="A40706" t="s">
        <v>29126</v>
      </c>
    </row>
    <row r="40707" ht="15.75">
      <c r="A40707" t="s">
        <v>29127</v>
      </c>
    </row>
    <row r="40719" ht="15.75">
      <c r="A40719" t="s">
        <v>29128</v>
      </c>
    </row>
    <row r="40721" ht="15.75">
      <c r="A40721" t="s">
        <v>29129</v>
      </c>
    </row>
    <row r="40722" ht="15.75">
      <c r="A40722" t="s">
        <v>29130</v>
      </c>
    </row>
    <row r="40723" ht="15.75">
      <c r="A40723" t="s">
        <v>29131</v>
      </c>
    </row>
    <row r="40724" ht="15.75">
      <c r="A40724" t="s">
        <v>29132</v>
      </c>
    </row>
    <row r="40725" ht="15.75">
      <c r="A40725" t="s">
        <v>29133</v>
      </c>
    </row>
    <row r="40726" ht="15.75">
      <c r="A40726" t="s">
        <v>29134</v>
      </c>
    </row>
    <row r="40727" ht="15.75">
      <c r="A40727" t="s">
        <v>29135</v>
      </c>
    </row>
    <row r="40730" ht="15.75">
      <c r="A40730" t="s">
        <v>29136</v>
      </c>
    </row>
    <row r="40732" ht="15.75">
      <c r="A40732" t="s">
        <v>29137</v>
      </c>
    </row>
    <row r="40734" ht="15.75">
      <c r="A40734" t="s">
        <v>29138</v>
      </c>
    </row>
    <row r="40741" ht="15.75">
      <c r="A40741" t="s">
        <v>29139</v>
      </c>
    </row>
    <row r="40748" ht="15.75">
      <c r="A40748" t="s">
        <v>29140</v>
      </c>
    </row>
    <row r="40749" ht="15.75">
      <c r="A40749" t="s">
        <v>29141</v>
      </c>
    </row>
    <row r="40751" ht="15.75">
      <c r="A40751" t="s">
        <v>29142</v>
      </c>
    </row>
    <row r="40752" ht="15.75">
      <c r="A40752" t="s">
        <v>29143</v>
      </c>
    </row>
    <row r="40759" ht="15.75">
      <c r="A40759" t="s">
        <v>29144</v>
      </c>
    </row>
    <row r="40765" ht="15.75">
      <c r="A40765" t="s">
        <v>29145</v>
      </c>
    </row>
    <row r="40768" ht="15.75">
      <c r="A40768" t="s">
        <v>29146</v>
      </c>
    </row>
    <row r="40773" ht="15.75">
      <c r="A40773" t="s">
        <v>29147</v>
      </c>
    </row>
    <row r="40775" ht="15.75">
      <c r="A40775" t="s">
        <v>29148</v>
      </c>
    </row>
    <row r="40777" ht="15.75">
      <c r="A40777" t="s">
        <v>29149</v>
      </c>
    </row>
    <row r="40783" ht="15.75">
      <c r="A40783" t="s">
        <v>29150</v>
      </c>
    </row>
    <row r="40786" ht="15.75">
      <c r="A40786" t="s">
        <v>29151</v>
      </c>
    </row>
    <row r="40788" ht="15.75">
      <c r="A40788" t="s">
        <v>29152</v>
      </c>
    </row>
    <row r="40794" ht="15.75">
      <c r="A40794" t="s">
        <v>29153</v>
      </c>
    </row>
    <row r="40795" ht="15.75">
      <c r="A40795" t="s">
        <v>29154</v>
      </c>
    </row>
    <row r="40797" ht="15.75">
      <c r="A40797" t="s">
        <v>29155</v>
      </c>
    </row>
    <row r="40798" ht="15.75">
      <c r="A40798" t="s">
        <v>29156</v>
      </c>
    </row>
    <row r="40800" ht="15.75">
      <c r="A40800" t="s">
        <v>29157</v>
      </c>
    </row>
    <row r="40801" ht="15.75">
      <c r="A40801" t="s">
        <v>29158</v>
      </c>
    </row>
    <row r="40802" ht="15.75">
      <c r="A40802" t="s">
        <v>29159</v>
      </c>
    </row>
    <row r="40803" ht="15.75">
      <c r="A40803" t="s">
        <v>29160</v>
      </c>
    </row>
    <row r="40807" ht="15.75">
      <c r="A40807" t="s">
        <v>29161</v>
      </c>
    </row>
    <row r="40808" ht="15.75">
      <c r="A40808" t="s">
        <v>29162</v>
      </c>
    </row>
    <row r="40809" ht="15.75">
      <c r="A40809" t="s">
        <v>29163</v>
      </c>
    </row>
    <row r="40810" ht="15.75">
      <c r="A40810" t="s">
        <v>29164</v>
      </c>
    </row>
    <row r="40811" ht="15.75">
      <c r="A40811" t="s">
        <v>29165</v>
      </c>
    </row>
    <row r="40812" ht="15.75">
      <c r="A40812" t="s">
        <v>29166</v>
      </c>
    </row>
    <row r="40813" ht="15.75">
      <c r="A40813" t="s">
        <v>29167</v>
      </c>
    </row>
    <row r="40816" ht="15.75">
      <c r="A40816" t="s">
        <v>29168</v>
      </c>
    </row>
    <row r="40817" ht="15.75">
      <c r="A40817" t="s">
        <v>29169</v>
      </c>
    </row>
    <row r="40819" ht="15.75">
      <c r="A40819" t="s">
        <v>29170</v>
      </c>
    </row>
    <row r="40828" ht="15.75">
      <c r="A40828" t="s">
        <v>29171</v>
      </c>
    </row>
    <row r="40829" ht="15.75">
      <c r="A40829" t="s">
        <v>29172</v>
      </c>
    </row>
    <row r="40830" ht="15.75">
      <c r="A40830" t="s">
        <v>29173</v>
      </c>
    </row>
    <row r="40831" ht="15.75">
      <c r="A40831" t="s">
        <v>29174</v>
      </c>
    </row>
    <row r="40832" ht="15.75">
      <c r="A40832" t="s">
        <v>29175</v>
      </c>
    </row>
    <row r="40833" ht="15.75">
      <c r="A40833" t="s">
        <v>29176</v>
      </c>
    </row>
    <row r="40834" ht="15.75">
      <c r="A40834" t="s">
        <v>29177</v>
      </c>
    </row>
    <row r="40835" ht="15.75">
      <c r="A40835" t="s">
        <v>29178</v>
      </c>
    </row>
    <row r="40836" ht="15.75">
      <c r="A40836" t="s">
        <v>29179</v>
      </c>
    </row>
    <row r="40837" ht="15.75">
      <c r="A40837" t="s">
        <v>29180</v>
      </c>
    </row>
    <row r="40841" ht="15.75">
      <c r="A40841" t="s">
        <v>29181</v>
      </c>
    </row>
    <row r="40852" ht="15.75">
      <c r="A40852" t="s">
        <v>29182</v>
      </c>
    </row>
    <row r="40854" ht="15.75">
      <c r="A40854" t="s">
        <v>29183</v>
      </c>
    </row>
    <row r="40855" ht="15.75">
      <c r="A40855" t="s">
        <v>29184</v>
      </c>
    </row>
    <row r="40857" ht="15.75">
      <c r="A40857" t="s">
        <v>29185</v>
      </c>
    </row>
    <row r="40858" ht="15.75">
      <c r="A40858" t="s">
        <v>29186</v>
      </c>
    </row>
    <row r="40870" ht="15.75">
      <c r="A40870" t="s">
        <v>29187</v>
      </c>
    </row>
    <row r="40871" ht="15.75">
      <c r="A40871" t="s">
        <v>29188</v>
      </c>
    </row>
    <row r="40876" ht="15.75">
      <c r="A40876" t="s">
        <v>29189</v>
      </c>
    </row>
    <row r="40880" ht="15.75">
      <c r="A40880" t="s">
        <v>29190</v>
      </c>
    </row>
    <row r="40882" ht="15.75">
      <c r="A40882" t="s">
        <v>29191</v>
      </c>
    </row>
    <row r="40884" ht="15.75">
      <c r="A40884" t="s">
        <v>29192</v>
      </c>
    </row>
    <row r="40885" ht="15.75">
      <c r="A40885" t="s">
        <v>29193</v>
      </c>
    </row>
    <row r="40886" ht="15.75">
      <c r="A40886" t="s">
        <v>29194</v>
      </c>
    </row>
    <row r="40890" ht="15.75">
      <c r="A40890" t="s">
        <v>29195</v>
      </c>
    </row>
    <row r="40891" ht="15.75">
      <c r="A40891" t="s">
        <v>29196</v>
      </c>
    </row>
    <row r="40895" ht="15.75">
      <c r="A40895" t="s">
        <v>29197</v>
      </c>
    </row>
    <row r="40896" ht="15.75">
      <c r="A40896" t="s">
        <v>29198</v>
      </c>
    </row>
    <row r="40898" ht="15.75">
      <c r="A40898" t="s">
        <v>29199</v>
      </c>
    </row>
    <row r="40899" ht="15.75">
      <c r="A40899" t="s">
        <v>29200</v>
      </c>
    </row>
    <row r="40900" ht="15.75">
      <c r="A40900" t="s">
        <v>29201</v>
      </c>
    </row>
    <row r="40901" ht="15.75">
      <c r="A40901" t="s">
        <v>29202</v>
      </c>
    </row>
    <row r="40902" ht="15.75">
      <c r="A40902" t="s">
        <v>29203</v>
      </c>
    </row>
    <row r="40904" ht="15.75">
      <c r="A40904" t="s">
        <v>29204</v>
      </c>
    </row>
    <row r="40906" ht="15.75">
      <c r="A40906" t="s">
        <v>29205</v>
      </c>
    </row>
    <row r="40907" ht="15.75">
      <c r="A40907" t="s">
        <v>29206</v>
      </c>
    </row>
    <row r="40908" ht="15.75">
      <c r="A40908" t="s">
        <v>29207</v>
      </c>
    </row>
    <row r="40909" ht="15.75">
      <c r="A40909" t="s">
        <v>29208</v>
      </c>
    </row>
    <row r="40910" ht="15.75">
      <c r="A40910" t="s">
        <v>29209</v>
      </c>
    </row>
    <row r="40911" ht="15.75">
      <c r="A40911" t="s">
        <v>29210</v>
      </c>
    </row>
    <row r="40912" ht="15.75">
      <c r="A40912" t="s">
        <v>29211</v>
      </c>
    </row>
    <row r="40913" ht="15.75">
      <c r="A40913" t="s">
        <v>29212</v>
      </c>
    </row>
    <row r="40914" ht="15.75">
      <c r="A40914" t="s">
        <v>29213</v>
      </c>
    </row>
    <row r="40915" ht="15.75">
      <c r="A40915" t="s">
        <v>29214</v>
      </c>
    </row>
    <row r="40919" ht="15.75">
      <c r="A40919" t="s">
        <v>29215</v>
      </c>
    </row>
    <row r="40920" ht="15.75">
      <c r="A40920" t="s">
        <v>29216</v>
      </c>
    </row>
    <row r="40921" ht="15.75">
      <c r="A40921" t="s">
        <v>29217</v>
      </c>
    </row>
    <row r="40923" ht="15.75">
      <c r="A40923" t="s">
        <v>29218</v>
      </c>
    </row>
    <row r="40925" ht="15.75">
      <c r="A40925" t="s">
        <v>29219</v>
      </c>
    </row>
    <row r="40926" ht="15.75">
      <c r="A40926" t="s">
        <v>29220</v>
      </c>
    </row>
    <row r="40929" ht="15.75">
      <c r="A40929" t="s">
        <v>29221</v>
      </c>
    </row>
    <row r="40930" ht="15.75">
      <c r="A40930" t="s">
        <v>29222</v>
      </c>
    </row>
    <row r="40931" ht="15.75">
      <c r="A40931" t="s">
        <v>29223</v>
      </c>
    </row>
    <row r="40932" ht="15.75">
      <c r="A40932" t="s">
        <v>29224</v>
      </c>
    </row>
    <row r="40933" ht="15.75">
      <c r="A40933" t="s">
        <v>29225</v>
      </c>
    </row>
    <row r="40935" ht="15.75">
      <c r="A40935" t="s">
        <v>29226</v>
      </c>
    </row>
    <row r="40936" ht="15.75">
      <c r="A40936" t="s">
        <v>29227</v>
      </c>
    </row>
    <row r="40941" ht="15.75">
      <c r="A40941" t="s">
        <v>29228</v>
      </c>
    </row>
    <row r="40947" ht="15.75">
      <c r="A40947" t="s">
        <v>29229</v>
      </c>
    </row>
    <row r="40948" ht="15.75">
      <c r="A40948" t="s">
        <v>29230</v>
      </c>
    </row>
    <row r="40950" ht="15.75">
      <c r="A40950" t="s">
        <v>29231</v>
      </c>
    </row>
    <row r="40953" ht="15.75">
      <c r="A40953" t="s">
        <v>29232</v>
      </c>
    </row>
    <row r="40977" ht="15.75">
      <c r="A40977" t="s">
        <v>29233</v>
      </c>
    </row>
    <row r="40979" ht="15.75">
      <c r="A40979" t="s">
        <v>29234</v>
      </c>
    </row>
    <row r="40984" ht="15.75">
      <c r="A40984" t="s">
        <v>29235</v>
      </c>
    </row>
    <row r="40987" ht="15.75">
      <c r="A40987" t="s">
        <v>29236</v>
      </c>
    </row>
    <row r="40988" ht="15.75">
      <c r="A40988" t="s">
        <v>29237</v>
      </c>
    </row>
    <row r="40989" ht="15.75">
      <c r="A40989" t="s">
        <v>29238</v>
      </c>
    </row>
    <row r="40990" ht="15.75">
      <c r="A40990" t="s">
        <v>29239</v>
      </c>
    </row>
    <row r="40991" ht="15.75">
      <c r="A40991" t="s">
        <v>29240</v>
      </c>
    </row>
    <row r="40992" ht="15.75">
      <c r="A40992" t="s">
        <v>29241</v>
      </c>
    </row>
    <row r="40993" ht="15.75">
      <c r="A40993" t="s">
        <v>29242</v>
      </c>
    </row>
    <row r="40994" ht="15.75">
      <c r="A40994" t="s">
        <v>29243</v>
      </c>
    </row>
    <row r="40995" ht="15.75">
      <c r="A40995" t="s">
        <v>29244</v>
      </c>
    </row>
    <row r="40999" ht="15.75">
      <c r="A40999" t="s">
        <v>29245</v>
      </c>
    </row>
    <row r="41000" ht="15.75">
      <c r="A41000" t="s">
        <v>29246</v>
      </c>
    </row>
    <row r="41001" ht="15.75">
      <c r="A41001" t="s">
        <v>29247</v>
      </c>
    </row>
    <row r="41006" ht="15.75">
      <c r="A41006" t="s">
        <v>29248</v>
      </c>
    </row>
    <row r="41007" ht="15.75">
      <c r="A41007" t="s">
        <v>29249</v>
      </c>
    </row>
    <row r="41008" ht="15.75">
      <c r="A41008" t="s">
        <v>29250</v>
      </c>
    </row>
    <row r="41009" ht="15.75">
      <c r="A41009" t="s">
        <v>29251</v>
      </c>
    </row>
    <row r="41010" ht="15.75">
      <c r="A41010" t="s">
        <v>29252</v>
      </c>
    </row>
    <row r="41016" ht="15.75">
      <c r="A41016" t="s">
        <v>29253</v>
      </c>
    </row>
    <row r="41025" ht="15.75">
      <c r="A41025" t="s">
        <v>29254</v>
      </c>
    </row>
    <row r="41026" ht="15.75">
      <c r="A41026" t="s">
        <v>29255</v>
      </c>
    </row>
    <row r="41028" ht="15.75">
      <c r="A41028" t="s">
        <v>29256</v>
      </c>
    </row>
    <row r="41035" ht="15.75">
      <c r="A41035" t="s">
        <v>29257</v>
      </c>
    </row>
    <row r="41039" ht="15.75">
      <c r="A41039" t="s">
        <v>29258</v>
      </c>
    </row>
    <row r="41040" ht="15.75">
      <c r="A41040" t="s">
        <v>29259</v>
      </c>
    </row>
    <row r="41045" ht="15.75">
      <c r="A41045" t="s">
        <v>29260</v>
      </c>
    </row>
    <row r="41048" ht="15.75">
      <c r="A41048" t="s">
        <v>29261</v>
      </c>
    </row>
    <row r="41049" ht="15.75">
      <c r="A41049" t="s">
        <v>29262</v>
      </c>
    </row>
    <row r="41050" ht="15.75">
      <c r="A41050" t="s">
        <v>29263</v>
      </c>
    </row>
    <row r="41053" ht="15.75">
      <c r="A41053" t="s">
        <v>29264</v>
      </c>
    </row>
    <row r="41055" ht="15.75">
      <c r="A41055" t="s">
        <v>29265</v>
      </c>
    </row>
    <row r="41058" ht="15.75">
      <c r="A41058" t="s">
        <v>29266</v>
      </c>
    </row>
    <row r="41063" ht="15.75">
      <c r="A41063" t="s">
        <v>29267</v>
      </c>
    </row>
    <row r="41065" ht="15.75">
      <c r="A41065" t="s">
        <v>29268</v>
      </c>
    </row>
    <row r="41066" ht="15.75">
      <c r="A41066" t="s">
        <v>29269</v>
      </c>
    </row>
    <row r="41067" ht="15.75">
      <c r="A41067" t="s">
        <v>29270</v>
      </c>
    </row>
    <row r="41072" ht="15.75">
      <c r="A41072" t="s">
        <v>29271</v>
      </c>
    </row>
    <row r="41076" ht="15.75">
      <c r="A41076" t="s">
        <v>29272</v>
      </c>
    </row>
    <row r="41077" ht="15.75">
      <c r="A41077" t="s">
        <v>29273</v>
      </c>
    </row>
    <row r="41078" ht="15.75">
      <c r="A41078" t="s">
        <v>29274</v>
      </c>
    </row>
    <row r="41080" ht="15.75">
      <c r="A41080" t="s">
        <v>29275</v>
      </c>
    </row>
    <row r="41082" ht="15.75">
      <c r="A41082" t="s">
        <v>29276</v>
      </c>
    </row>
    <row r="41083" ht="15.75">
      <c r="A41083" t="s">
        <v>29277</v>
      </c>
    </row>
    <row r="41085" ht="15.75">
      <c r="A41085" t="s">
        <v>29278</v>
      </c>
    </row>
    <row r="41087" ht="15.75">
      <c r="A41087" t="s">
        <v>29279</v>
      </c>
    </row>
    <row r="41089" ht="15.75">
      <c r="A41089" t="s">
        <v>29280</v>
      </c>
    </row>
    <row r="41090" ht="15.75">
      <c r="A41090" t="s">
        <v>29281</v>
      </c>
    </row>
    <row r="41097" ht="15.75">
      <c r="A41097" t="s">
        <v>29282</v>
      </c>
    </row>
    <row r="41105" ht="15.75">
      <c r="A41105" t="s">
        <v>29283</v>
      </c>
    </row>
    <row r="41108" ht="15.75">
      <c r="A41108" t="s">
        <v>29284</v>
      </c>
    </row>
    <row r="41117" ht="15.75">
      <c r="A41117" t="s">
        <v>29285</v>
      </c>
    </row>
    <row r="41119" ht="15.75">
      <c r="A41119" t="s">
        <v>29286</v>
      </c>
    </row>
    <row r="41121" ht="15.75">
      <c r="A41121" t="s">
        <v>29287</v>
      </c>
    </row>
    <row r="41124" ht="15.75">
      <c r="A41124" t="s">
        <v>29288</v>
      </c>
    </row>
    <row r="41125" ht="15.75">
      <c r="A41125" t="s">
        <v>29289</v>
      </c>
    </row>
    <row r="41126" ht="15.75">
      <c r="A41126" t="s">
        <v>29290</v>
      </c>
    </row>
    <row r="41127" ht="15.75">
      <c r="A41127" t="s">
        <v>29291</v>
      </c>
    </row>
    <row r="41128" ht="15.75">
      <c r="A41128" t="s">
        <v>29292</v>
      </c>
    </row>
    <row r="41130" ht="15.75">
      <c r="A41130" t="s">
        <v>29293</v>
      </c>
    </row>
    <row r="41147" ht="15.75">
      <c r="A41147" t="s">
        <v>29294</v>
      </c>
    </row>
    <row r="41148" ht="15.75">
      <c r="A41148" t="s">
        <v>29295</v>
      </c>
    </row>
    <row r="41150" ht="15.75">
      <c r="A41150" t="s">
        <v>29296</v>
      </c>
    </row>
    <row r="41160" ht="15.75">
      <c r="A41160" t="s">
        <v>29297</v>
      </c>
    </row>
    <row r="41161" ht="15.75">
      <c r="A41161" t="s">
        <v>29298</v>
      </c>
    </row>
    <row r="41163" ht="15.75">
      <c r="A41163" t="s">
        <v>29299</v>
      </c>
    </row>
    <row r="41164" ht="15.75">
      <c r="A41164" t="s">
        <v>29300</v>
      </c>
    </row>
    <row r="41165" ht="15.75">
      <c r="A41165" t="s">
        <v>29301</v>
      </c>
    </row>
    <row r="41166" ht="15.75">
      <c r="A41166" t="s">
        <v>29302</v>
      </c>
    </row>
    <row r="41168" ht="15.75">
      <c r="A41168" t="s">
        <v>29303</v>
      </c>
    </row>
    <row r="41169" ht="15.75">
      <c r="A41169" t="s">
        <v>29304</v>
      </c>
    </row>
    <row r="41170" ht="15.75">
      <c r="A41170" t="s">
        <v>29305</v>
      </c>
    </row>
    <row r="41175" ht="15.75">
      <c r="A41175" t="s">
        <v>29306</v>
      </c>
    </row>
    <row r="41176" ht="15.75">
      <c r="A41176" t="s">
        <v>29307</v>
      </c>
    </row>
    <row r="41177" ht="15.75">
      <c r="A41177" t="s">
        <v>29308</v>
      </c>
    </row>
    <row r="41178" ht="15.75">
      <c r="A41178" t="s">
        <v>29309</v>
      </c>
    </row>
    <row r="41179" ht="15.75">
      <c r="A41179" t="s">
        <v>29310</v>
      </c>
    </row>
    <row r="41180" ht="15.75">
      <c r="A41180" t="s">
        <v>29311</v>
      </c>
    </row>
    <row r="41181" ht="15.75">
      <c r="A41181" t="s">
        <v>29312</v>
      </c>
    </row>
    <row r="41183" ht="15.75">
      <c r="A41183" t="s">
        <v>29313</v>
      </c>
    </row>
    <row r="41185" ht="15.75">
      <c r="A41185" t="s">
        <v>29314</v>
      </c>
    </row>
    <row r="41187" ht="15.75">
      <c r="A41187" t="s">
        <v>29315</v>
      </c>
    </row>
    <row r="41188" ht="15.75">
      <c r="A41188" t="s">
        <v>29316</v>
      </c>
    </row>
    <row r="41189" ht="15.75">
      <c r="A41189" t="s">
        <v>29317</v>
      </c>
    </row>
    <row r="41190" ht="15.75">
      <c r="A41190" t="s">
        <v>29318</v>
      </c>
    </row>
    <row r="41218" ht="15.75">
      <c r="A41218" t="s">
        <v>29319</v>
      </c>
    </row>
    <row r="41219" ht="15.75">
      <c r="A41219" t="s">
        <v>29320</v>
      </c>
    </row>
    <row r="41220" ht="15.75">
      <c r="A41220" t="s">
        <v>29321</v>
      </c>
    </row>
    <row r="41221" ht="15.75">
      <c r="A41221" t="s">
        <v>29322</v>
      </c>
    </row>
    <row r="41223" ht="15.75">
      <c r="A41223" t="s">
        <v>29323</v>
      </c>
    </row>
    <row r="41228" ht="15.75">
      <c r="A41228" t="s">
        <v>29324</v>
      </c>
    </row>
    <row r="41231" ht="15.75">
      <c r="A41231" t="s">
        <v>29325</v>
      </c>
    </row>
    <row r="41238" ht="15.75">
      <c r="A41238" t="s">
        <v>29326</v>
      </c>
    </row>
    <row r="41251" ht="15.75">
      <c r="A41251" t="s">
        <v>29327</v>
      </c>
    </row>
    <row r="41253" ht="15.75">
      <c r="A41253" t="s">
        <v>29328</v>
      </c>
    </row>
    <row r="41254" ht="15.75">
      <c r="A41254" t="s">
        <v>29329</v>
      </c>
    </row>
    <row r="41259" ht="15.75">
      <c r="A41259" t="s">
        <v>29330</v>
      </c>
    </row>
    <row r="41264" ht="15.75">
      <c r="A41264" t="s">
        <v>29331</v>
      </c>
    </row>
    <row r="41266" ht="15.75">
      <c r="A41266" t="s">
        <v>29332</v>
      </c>
    </row>
    <row r="41268" ht="15.75">
      <c r="A41268" t="s">
        <v>29333</v>
      </c>
    </row>
    <row r="41269" ht="15.75">
      <c r="A41269" t="s">
        <v>29334</v>
      </c>
    </row>
    <row r="41271" ht="15.75">
      <c r="A41271" t="s">
        <v>29335</v>
      </c>
    </row>
    <row r="41273" ht="15.75">
      <c r="A41273" t="s">
        <v>29336</v>
      </c>
    </row>
    <row r="41275" ht="15.75">
      <c r="A41275" t="s">
        <v>29337</v>
      </c>
    </row>
    <row r="41286" ht="15.75">
      <c r="A41286" t="s">
        <v>29338</v>
      </c>
    </row>
    <row r="41294" ht="15.75">
      <c r="A41294" t="s">
        <v>29339</v>
      </c>
    </row>
    <row r="41296" ht="15.75">
      <c r="A41296" t="s">
        <v>29340</v>
      </c>
    </row>
    <row r="41299" ht="15.75">
      <c r="A41299" t="s">
        <v>29341</v>
      </c>
    </row>
    <row r="41307" ht="15.75">
      <c r="A41307" t="s">
        <v>29342</v>
      </c>
    </row>
    <row r="41317" ht="15.75">
      <c r="A41317" t="s">
        <v>29343</v>
      </c>
    </row>
    <row r="41319" ht="15.75">
      <c r="A41319" t="s">
        <v>29344</v>
      </c>
    </row>
    <row r="41322" ht="15.75">
      <c r="A41322" t="s">
        <v>29345</v>
      </c>
    </row>
    <row r="41324" ht="15.75">
      <c r="A41324" t="s">
        <v>29346</v>
      </c>
    </row>
    <row r="41326" ht="15.75">
      <c r="A41326" t="s">
        <v>29347</v>
      </c>
    </row>
    <row r="41333" ht="15.75">
      <c r="A41333" t="s">
        <v>29348</v>
      </c>
    </row>
    <row r="41351" ht="15.75">
      <c r="A41351" t="s">
        <v>29349</v>
      </c>
    </row>
    <row r="41352" ht="15.75">
      <c r="A41352" t="s">
        <v>29350</v>
      </c>
    </row>
    <row r="41353" ht="15.75">
      <c r="A41353" t="s">
        <v>29351</v>
      </c>
    </row>
    <row r="41369" ht="15.75">
      <c r="A41369" t="s">
        <v>29352</v>
      </c>
    </row>
    <row r="41370" ht="15.75">
      <c r="A41370" t="s">
        <v>29353</v>
      </c>
    </row>
    <row r="41385" ht="15.75">
      <c r="A41385" t="s">
        <v>29354</v>
      </c>
    </row>
    <row r="41389" ht="15.75">
      <c r="A41389" t="s">
        <v>29355</v>
      </c>
    </row>
    <row r="41399" ht="15.75">
      <c r="A41399" t="s">
        <v>29356</v>
      </c>
    </row>
    <row r="41405" ht="15.75">
      <c r="A41405" t="s">
        <v>29357</v>
      </c>
    </row>
    <row r="41406" ht="15.75">
      <c r="A41406" t="s">
        <v>29358</v>
      </c>
    </row>
    <row r="41408" ht="15.75">
      <c r="A41408" t="s">
        <v>29359</v>
      </c>
    </row>
    <row r="41410" ht="15.75">
      <c r="A41410" t="s">
        <v>29360</v>
      </c>
    </row>
    <row r="41411" ht="15.75">
      <c r="A41411" t="s">
        <v>29361</v>
      </c>
    </row>
    <row r="41414" ht="15.75">
      <c r="A41414" t="s">
        <v>29362</v>
      </c>
    </row>
    <row r="41415" ht="15.75">
      <c r="A41415" t="s">
        <v>29363</v>
      </c>
    </row>
    <row r="41417" ht="15.75">
      <c r="A41417" t="s">
        <v>29364</v>
      </c>
    </row>
    <row r="41419" ht="15.75">
      <c r="A41419" t="s">
        <v>29365</v>
      </c>
    </row>
    <row r="41420" ht="15.75">
      <c r="A41420" t="s">
        <v>29366</v>
      </c>
    </row>
    <row r="41421" ht="15.75">
      <c r="A41421" t="s">
        <v>29367</v>
      </c>
    </row>
    <row r="41422" ht="15.75">
      <c r="A41422" t="s">
        <v>29368</v>
      </c>
    </row>
    <row r="41423" ht="15.75">
      <c r="A41423" t="s">
        <v>29369</v>
      </c>
    </row>
    <row r="41425" ht="15.75">
      <c r="A41425" t="s">
        <v>29370</v>
      </c>
    </row>
    <row r="41427" ht="15.75">
      <c r="A41427" t="s">
        <v>29371</v>
      </c>
    </row>
    <row r="41428" ht="15.75">
      <c r="A41428" t="s">
        <v>29372</v>
      </c>
    </row>
    <row r="41430" ht="15.75">
      <c r="A41430" t="s">
        <v>29373</v>
      </c>
    </row>
    <row r="41433" ht="15.75">
      <c r="A41433" t="s">
        <v>29374</v>
      </c>
    </row>
    <row r="41434" ht="15.75">
      <c r="A41434" t="s">
        <v>29375</v>
      </c>
    </row>
    <row r="41436" ht="15.75">
      <c r="A41436" t="s">
        <v>29376</v>
      </c>
    </row>
    <row r="41439" ht="15.75">
      <c r="A41439" t="s">
        <v>29377</v>
      </c>
    </row>
    <row r="41440" ht="15.75">
      <c r="A41440" t="s">
        <v>29378</v>
      </c>
    </row>
    <row r="41441" ht="15.75">
      <c r="A41441" t="s">
        <v>29379</v>
      </c>
    </row>
    <row r="41442" ht="15.75">
      <c r="A41442" t="s">
        <v>29380</v>
      </c>
    </row>
    <row r="41443" ht="15.75">
      <c r="A41443" t="s">
        <v>29381</v>
      </c>
    </row>
    <row r="41444" ht="15.75">
      <c r="A41444" t="s">
        <v>29382</v>
      </c>
    </row>
    <row r="41445" ht="15.75">
      <c r="A41445" t="s">
        <v>29383</v>
      </c>
    </row>
    <row r="41446" ht="15.75">
      <c r="A41446" t="s">
        <v>29384</v>
      </c>
    </row>
    <row r="41447" ht="15.75">
      <c r="A41447" t="s">
        <v>29385</v>
      </c>
    </row>
    <row r="41448" ht="15.75">
      <c r="A41448" t="s">
        <v>29386</v>
      </c>
    </row>
    <row r="41459" ht="15.75">
      <c r="A41459" t="s">
        <v>29387</v>
      </c>
    </row>
    <row r="41460" ht="15.75">
      <c r="A41460" t="s">
        <v>29388</v>
      </c>
    </row>
    <row r="41462" ht="15.75">
      <c r="A41462" t="s">
        <v>29389</v>
      </c>
    </row>
    <row r="41463" ht="15.75">
      <c r="A41463" t="s">
        <v>29390</v>
      </c>
    </row>
    <row r="41464" ht="15.75">
      <c r="A41464" t="s">
        <v>29391</v>
      </c>
    </row>
    <row r="41465" ht="15.75">
      <c r="A41465" t="s">
        <v>29392</v>
      </c>
    </row>
    <row r="41467" ht="15.75">
      <c r="A41467" t="s">
        <v>29393</v>
      </c>
    </row>
    <row r="41468" ht="15.75">
      <c r="A41468" t="s">
        <v>29394</v>
      </c>
    </row>
    <row r="41469" ht="15.75">
      <c r="A41469" t="s">
        <v>29395</v>
      </c>
    </row>
    <row r="41470" ht="15.75">
      <c r="A41470" t="s">
        <v>29396</v>
      </c>
    </row>
    <row r="41471" ht="15.75">
      <c r="A41471" t="s">
        <v>29397</v>
      </c>
    </row>
    <row r="41472" ht="15.75">
      <c r="A41472" t="s">
        <v>29398</v>
      </c>
    </row>
    <row r="41473" ht="15.75">
      <c r="A41473" t="s">
        <v>29399</v>
      </c>
    </row>
    <row r="41474" ht="15.75">
      <c r="A41474" t="s">
        <v>29400</v>
      </c>
    </row>
    <row r="41475" ht="15.75">
      <c r="A41475" t="s">
        <v>29401</v>
      </c>
    </row>
    <row r="41477" ht="15.75">
      <c r="A41477" t="s">
        <v>29402</v>
      </c>
    </row>
    <row r="41479" ht="15.75">
      <c r="A41479" t="s">
        <v>29403</v>
      </c>
    </row>
    <row r="41481" ht="15.75">
      <c r="A41481" t="s">
        <v>29404</v>
      </c>
    </row>
    <row r="41482" ht="15.75">
      <c r="A41482" t="s">
        <v>29405</v>
      </c>
    </row>
    <row r="41489" ht="15.75">
      <c r="A41489" t="s">
        <v>29406</v>
      </c>
    </row>
    <row r="41492" ht="15.75">
      <c r="A41492" t="s">
        <v>29407</v>
      </c>
    </row>
    <row r="41493" ht="15.75">
      <c r="A41493" t="s">
        <v>29408</v>
      </c>
    </row>
    <row r="41497" ht="15.75">
      <c r="A41497" t="s">
        <v>29409</v>
      </c>
    </row>
    <row r="41499" ht="15.75">
      <c r="A41499" t="s">
        <v>29410</v>
      </c>
    </row>
    <row r="41503" ht="15.75">
      <c r="A41503" t="s">
        <v>29411</v>
      </c>
    </row>
    <row r="41522" ht="15.75">
      <c r="A41522" t="s">
        <v>29412</v>
      </c>
    </row>
    <row r="41523" ht="15.75">
      <c r="A41523" t="s">
        <v>29413</v>
      </c>
    </row>
    <row r="41524" ht="15.75">
      <c r="A41524" t="s">
        <v>29414</v>
      </c>
    </row>
    <row r="41525" ht="15.75">
      <c r="A41525" t="s">
        <v>29415</v>
      </c>
    </row>
    <row r="41529" ht="15.75">
      <c r="A41529" t="s">
        <v>29416</v>
      </c>
    </row>
    <row r="41530" ht="15.75">
      <c r="A41530" t="s">
        <v>29417</v>
      </c>
    </row>
    <row r="41531" ht="15.75">
      <c r="A41531" t="s">
        <v>29418</v>
      </c>
    </row>
    <row r="41532" ht="15.75">
      <c r="A41532" t="s">
        <v>29419</v>
      </c>
    </row>
    <row r="41534" ht="15.75">
      <c r="A41534" t="s">
        <v>29420</v>
      </c>
    </row>
    <row r="41535" ht="15.75">
      <c r="A41535" t="s">
        <v>29421</v>
      </c>
    </row>
    <row r="41537" ht="15.75">
      <c r="A41537" t="s">
        <v>29422</v>
      </c>
    </row>
    <row r="41538" ht="15.75">
      <c r="A41538" t="s">
        <v>29423</v>
      </c>
    </row>
    <row r="41556" ht="15.75">
      <c r="A41556" t="s">
        <v>29424</v>
      </c>
    </row>
    <row r="41559" ht="15.75">
      <c r="A41559" t="s">
        <v>29425</v>
      </c>
    </row>
    <row r="41561" ht="15.75">
      <c r="A41561" t="s">
        <v>29426</v>
      </c>
    </row>
    <row r="41564" ht="15.75">
      <c r="A41564" t="s">
        <v>29427</v>
      </c>
    </row>
    <row r="41566" ht="15.75">
      <c r="A41566" t="s">
        <v>29428</v>
      </c>
    </row>
    <row r="41568" ht="15.75">
      <c r="A41568" t="s">
        <v>29429</v>
      </c>
    </row>
    <row r="41570" ht="15.75">
      <c r="A41570" t="s">
        <v>29430</v>
      </c>
    </row>
    <row r="41571" ht="15.75">
      <c r="A41571" t="s">
        <v>29431</v>
      </c>
    </row>
    <row r="41573" ht="15.75">
      <c r="A41573" t="s">
        <v>29432</v>
      </c>
    </row>
    <row r="41574" ht="15.75">
      <c r="A41574" t="s">
        <v>29433</v>
      </c>
    </row>
    <row r="41575" ht="15.75">
      <c r="A41575" t="s">
        <v>29434</v>
      </c>
    </row>
    <row r="41577" ht="15.75">
      <c r="A41577" t="s">
        <v>29435</v>
      </c>
    </row>
    <row r="41579" ht="15.75">
      <c r="A41579" t="s">
        <v>29436</v>
      </c>
    </row>
    <row r="41581" ht="15.75">
      <c r="A41581" t="s">
        <v>29437</v>
      </c>
    </row>
    <row r="41584" ht="15.75">
      <c r="A41584" t="s">
        <v>29438</v>
      </c>
    </row>
    <row r="41591" ht="15.75">
      <c r="A41591" t="s">
        <v>29439</v>
      </c>
    </row>
    <row r="41604" ht="15.75">
      <c r="A41604" t="s">
        <v>29440</v>
      </c>
    </row>
    <row r="41606" ht="15.75">
      <c r="A41606" t="s">
        <v>29441</v>
      </c>
    </row>
    <row r="41609" ht="15.75">
      <c r="A41609" t="s">
        <v>29442</v>
      </c>
    </row>
    <row r="41612" ht="15.75">
      <c r="A41612" t="s">
        <v>29443</v>
      </c>
    </row>
    <row r="41613" ht="15.75">
      <c r="A41613" t="s">
        <v>29444</v>
      </c>
    </row>
    <row r="41614" ht="15.75">
      <c r="A41614" t="s">
        <v>29445</v>
      </c>
    </row>
    <row r="41617" ht="15.75">
      <c r="A41617" t="s">
        <v>29446</v>
      </c>
    </row>
    <row r="41618" ht="15.75">
      <c r="A41618" t="s">
        <v>29447</v>
      </c>
    </row>
    <row r="41619" ht="15.75">
      <c r="A41619" t="s">
        <v>29448</v>
      </c>
    </row>
    <row r="41620" ht="15.75">
      <c r="A41620" t="s">
        <v>29449</v>
      </c>
    </row>
    <row r="41622" ht="15.75">
      <c r="A41622" t="s">
        <v>29450</v>
      </c>
    </row>
    <row r="41624" ht="15.75">
      <c r="A41624" t="s">
        <v>29451</v>
      </c>
    </row>
    <row r="41625" ht="15.75">
      <c r="A41625" t="s">
        <v>29452</v>
      </c>
    </row>
    <row r="41627" ht="15.75">
      <c r="A41627" t="s">
        <v>29453</v>
      </c>
    </row>
    <row r="41628" ht="15.75">
      <c r="A41628" t="s">
        <v>29454</v>
      </c>
    </row>
    <row r="41629" ht="15.75">
      <c r="A41629" t="s">
        <v>29455</v>
      </c>
    </row>
    <row r="41630" ht="15.75">
      <c r="A41630" t="s">
        <v>29456</v>
      </c>
    </row>
    <row r="41632" ht="15.75">
      <c r="A41632" t="s">
        <v>29457</v>
      </c>
    </row>
    <row r="41633" ht="15.75">
      <c r="A41633" t="s">
        <v>29458</v>
      </c>
    </row>
    <row r="41634" ht="15.75">
      <c r="A41634" t="s">
        <v>29459</v>
      </c>
    </row>
    <row r="41636" ht="15.75">
      <c r="A41636" t="s">
        <v>29460</v>
      </c>
    </row>
    <row r="41637" ht="15.75">
      <c r="A41637" t="s">
        <v>29461</v>
      </c>
    </row>
    <row r="41639" ht="15.75">
      <c r="A41639" t="s">
        <v>29462</v>
      </c>
    </row>
    <row r="41643" ht="15.75">
      <c r="A41643" t="s">
        <v>29463</v>
      </c>
    </row>
    <row r="41645" ht="15.75">
      <c r="A41645" t="s">
        <v>29464</v>
      </c>
    </row>
    <row r="41651" ht="15.75">
      <c r="A41651" t="s">
        <v>29465</v>
      </c>
    </row>
    <row r="41652" ht="15.75">
      <c r="A41652" t="s">
        <v>29466</v>
      </c>
    </row>
    <row r="41653" ht="15.75">
      <c r="A41653" t="s">
        <v>29467</v>
      </c>
    </row>
    <row r="41654" ht="15.75">
      <c r="A41654" t="s">
        <v>29468</v>
      </c>
    </row>
    <row r="41655" ht="15.75">
      <c r="A41655" t="s">
        <v>29469</v>
      </c>
    </row>
    <row r="41656" ht="15.75">
      <c r="A41656" t="s">
        <v>29470</v>
      </c>
    </row>
    <row r="41657" ht="15.75">
      <c r="A41657" t="s">
        <v>29471</v>
      </c>
    </row>
    <row r="41664" ht="15.75">
      <c r="A41664" t="s">
        <v>29472</v>
      </c>
    </row>
    <row r="41672" ht="15.75">
      <c r="A41672" t="s">
        <v>29473</v>
      </c>
    </row>
    <row r="41674" ht="15.75">
      <c r="A41674" t="s">
        <v>29474</v>
      </c>
    </row>
    <row r="41675" ht="15.75">
      <c r="A41675" t="s">
        <v>29475</v>
      </c>
    </row>
    <row r="41676" ht="15.75">
      <c r="A41676" t="s">
        <v>29476</v>
      </c>
    </row>
    <row r="41680" ht="15.75">
      <c r="A41680" t="s">
        <v>29477</v>
      </c>
    </row>
    <row r="41682" ht="15.75">
      <c r="A41682" t="s">
        <v>29478</v>
      </c>
    </row>
    <row r="41683" ht="15.75">
      <c r="A41683" t="s">
        <v>29479</v>
      </c>
    </row>
    <row r="41684" ht="15.75">
      <c r="A41684" t="s">
        <v>29480</v>
      </c>
    </row>
    <row r="41685" ht="15.75">
      <c r="A41685" t="s">
        <v>29481</v>
      </c>
    </row>
    <row r="41686" ht="15.75">
      <c r="A41686" t="s">
        <v>29482</v>
      </c>
    </row>
    <row r="41687" ht="15.75">
      <c r="A41687" t="s">
        <v>29483</v>
      </c>
    </row>
    <row r="41688" ht="15.75">
      <c r="A41688" t="s">
        <v>29484</v>
      </c>
    </row>
    <row r="41690" ht="15.75">
      <c r="A41690" t="s">
        <v>29485</v>
      </c>
    </row>
    <row r="41691" ht="15.75">
      <c r="A41691" t="s">
        <v>29486</v>
      </c>
    </row>
    <row r="41692" ht="15.75">
      <c r="A41692" t="s">
        <v>29487</v>
      </c>
    </row>
    <row r="41693" ht="15.75">
      <c r="A41693" t="s">
        <v>29488</v>
      </c>
    </row>
    <row r="41698" ht="15.75">
      <c r="A41698" t="s">
        <v>29489</v>
      </c>
    </row>
    <row r="41700" ht="15.75">
      <c r="A41700" t="s">
        <v>29490</v>
      </c>
    </row>
    <row r="41702" ht="15.75">
      <c r="A41702" t="s">
        <v>29491</v>
      </c>
    </row>
    <row r="41707" ht="15.75">
      <c r="A41707" t="s">
        <v>29492</v>
      </c>
    </row>
    <row r="41709" ht="15.75">
      <c r="A41709" t="s">
        <v>29493</v>
      </c>
    </row>
    <row r="41713" ht="15.75">
      <c r="A41713" t="s">
        <v>29494</v>
      </c>
    </row>
    <row r="41714" ht="15.75">
      <c r="A41714" t="s">
        <v>29495</v>
      </c>
    </row>
    <row r="41715" ht="15.75">
      <c r="A41715" t="s">
        <v>29496</v>
      </c>
    </row>
    <row r="41722" ht="15.75">
      <c r="A41722" t="s">
        <v>29497</v>
      </c>
    </row>
    <row r="41724" ht="15.75">
      <c r="A41724" t="s">
        <v>29498</v>
      </c>
    </row>
    <row r="41733" ht="15.75">
      <c r="A41733" t="s">
        <v>29499</v>
      </c>
    </row>
    <row r="41737" ht="15.75">
      <c r="A41737" t="s">
        <v>29500</v>
      </c>
    </row>
    <row r="41738" ht="15.75">
      <c r="A41738" t="s">
        <v>29501</v>
      </c>
    </row>
    <row r="41739" ht="15.75">
      <c r="A41739" t="s">
        <v>29502</v>
      </c>
    </row>
    <row r="41740" ht="15.75">
      <c r="A41740" t="s">
        <v>29503</v>
      </c>
    </row>
    <row r="41741" ht="15.75">
      <c r="A41741" t="s">
        <v>29504</v>
      </c>
    </row>
    <row r="41743" ht="15.75">
      <c r="A41743" t="s">
        <v>29505</v>
      </c>
    </row>
    <row r="41745" ht="15.75">
      <c r="A41745" t="s">
        <v>29506</v>
      </c>
    </row>
    <row r="41749" ht="15.75">
      <c r="A41749" t="s">
        <v>29507</v>
      </c>
    </row>
    <row r="41752" ht="15.75">
      <c r="A41752" t="s">
        <v>29508</v>
      </c>
    </row>
    <row r="41758" ht="15.75">
      <c r="A41758" t="s">
        <v>29509</v>
      </c>
    </row>
    <row r="41762" ht="15.75">
      <c r="A41762" t="s">
        <v>29510</v>
      </c>
    </row>
    <row r="41763" ht="15.75">
      <c r="A41763" t="s">
        <v>29511</v>
      </c>
    </row>
    <row r="41765" ht="15.75">
      <c r="A41765" t="s">
        <v>29512</v>
      </c>
    </row>
    <row r="41767" ht="15.75">
      <c r="A41767" t="s">
        <v>29513</v>
      </c>
    </row>
    <row r="41768" ht="15.75">
      <c r="A41768" t="s">
        <v>29514</v>
      </c>
    </row>
    <row r="41769" ht="15.75">
      <c r="A41769" t="s">
        <v>29515</v>
      </c>
    </row>
    <row r="41777" ht="15.75">
      <c r="A41777" t="s">
        <v>29516</v>
      </c>
    </row>
    <row r="41778" ht="15.75">
      <c r="A41778" t="s">
        <v>29517</v>
      </c>
    </row>
    <row r="41780" ht="15.75">
      <c r="A41780" t="s">
        <v>29518</v>
      </c>
    </row>
    <row r="41781" ht="15.75">
      <c r="A41781" t="s">
        <v>29519</v>
      </c>
    </row>
    <row r="41783" ht="15.75">
      <c r="A41783" t="s">
        <v>29520</v>
      </c>
    </row>
    <row r="41789" ht="15.75">
      <c r="A41789" t="s">
        <v>29521</v>
      </c>
    </row>
    <row r="41791" ht="15.75">
      <c r="A41791" t="s">
        <v>29522</v>
      </c>
    </row>
    <row r="41793" ht="15.75">
      <c r="A41793" t="s">
        <v>29523</v>
      </c>
    </row>
    <row r="41794" ht="15.75">
      <c r="A41794" t="s">
        <v>29524</v>
      </c>
    </row>
    <row r="41795" ht="15.75">
      <c r="A41795" t="s">
        <v>29525</v>
      </c>
    </row>
    <row r="41796" ht="15.75">
      <c r="A41796" t="s">
        <v>29526</v>
      </c>
    </row>
    <row r="41797" ht="15.75">
      <c r="A41797" t="s">
        <v>29527</v>
      </c>
    </row>
    <row r="41798" ht="15.75">
      <c r="A41798" t="s">
        <v>29528</v>
      </c>
    </row>
    <row r="41799" ht="15.75">
      <c r="A41799" t="s">
        <v>29529</v>
      </c>
    </row>
    <row r="41800" ht="15.75">
      <c r="A41800" t="s">
        <v>29530</v>
      </c>
    </row>
    <row r="41801" ht="15.75">
      <c r="A41801" t="s">
        <v>29531</v>
      </c>
    </row>
    <row r="41802" ht="15.75">
      <c r="A41802" t="s">
        <v>29532</v>
      </c>
    </row>
    <row r="41803" ht="15.75">
      <c r="A41803" t="s">
        <v>29533</v>
      </c>
    </row>
    <row r="41804" ht="15.75">
      <c r="A41804" t="s">
        <v>29534</v>
      </c>
    </row>
    <row r="41805" ht="15.75">
      <c r="A41805" t="s">
        <v>29535</v>
      </c>
    </row>
    <row r="41806" ht="15.75">
      <c r="A41806" t="s">
        <v>29536</v>
      </c>
    </row>
    <row r="41809" ht="15.75">
      <c r="A41809" t="s">
        <v>29537</v>
      </c>
    </row>
    <row r="41810" ht="15.75">
      <c r="A41810" t="s">
        <v>29538</v>
      </c>
    </row>
    <row r="41811" ht="15.75">
      <c r="A41811" t="s">
        <v>29539</v>
      </c>
    </row>
    <row r="41812" ht="15.75">
      <c r="A41812" t="s">
        <v>29540</v>
      </c>
    </row>
    <row r="41813" ht="15.75">
      <c r="A41813" t="s">
        <v>29541</v>
      </c>
    </row>
    <row r="41815" ht="15.75">
      <c r="A41815" t="s">
        <v>29542</v>
      </c>
    </row>
    <row r="41817" ht="15.75">
      <c r="A41817" t="s">
        <v>29543</v>
      </c>
    </row>
    <row r="41818" ht="15.75">
      <c r="A41818" t="s">
        <v>29544</v>
      </c>
    </row>
    <row r="41819" ht="15.75">
      <c r="A41819" t="s">
        <v>29545</v>
      </c>
    </row>
    <row r="41820" ht="15.75">
      <c r="A41820" t="s">
        <v>29546</v>
      </c>
    </row>
    <row r="41821" ht="15.75">
      <c r="A41821" t="s">
        <v>29547</v>
      </c>
    </row>
    <row r="41822" ht="15.75">
      <c r="A41822" t="s">
        <v>29548</v>
      </c>
    </row>
    <row r="41823" ht="15.75">
      <c r="A41823" t="s">
        <v>29549</v>
      </c>
    </row>
    <row r="41826" ht="15.75">
      <c r="A41826" t="s">
        <v>29550</v>
      </c>
    </row>
    <row r="41829" ht="15.75">
      <c r="A41829" t="s">
        <v>29551</v>
      </c>
    </row>
    <row r="41830" ht="15.75">
      <c r="A41830" t="s">
        <v>29552</v>
      </c>
    </row>
    <row r="41832" ht="15.75">
      <c r="A41832" t="s">
        <v>29553</v>
      </c>
    </row>
    <row r="41837" ht="15.75">
      <c r="A41837" t="s">
        <v>29554</v>
      </c>
    </row>
    <row r="41838" ht="15.75">
      <c r="A41838" t="s">
        <v>29555</v>
      </c>
    </row>
    <row r="41840" ht="15.75">
      <c r="A41840" t="s">
        <v>29556</v>
      </c>
    </row>
    <row r="41841" ht="15.75">
      <c r="A41841" t="s">
        <v>29557</v>
      </c>
    </row>
    <row r="41842" ht="15.75">
      <c r="A41842" t="s">
        <v>29558</v>
      </c>
    </row>
    <row r="41844" ht="15.75">
      <c r="A41844" t="s">
        <v>29559</v>
      </c>
    </row>
    <row r="41845" ht="15.75">
      <c r="A41845" t="s">
        <v>29560</v>
      </c>
    </row>
    <row r="41847" ht="15.75">
      <c r="A41847" t="s">
        <v>29561</v>
      </c>
    </row>
    <row r="41850" ht="15.75">
      <c r="A41850" t="s">
        <v>29562</v>
      </c>
    </row>
    <row r="41851" ht="15.75">
      <c r="A41851" t="s">
        <v>29563</v>
      </c>
    </row>
    <row r="41854" ht="15.75">
      <c r="A41854" t="s">
        <v>29564</v>
      </c>
    </row>
    <row r="41855" ht="15.75">
      <c r="A41855" t="s">
        <v>29565</v>
      </c>
    </row>
    <row r="41856" ht="15.75">
      <c r="A41856" t="s">
        <v>29566</v>
      </c>
    </row>
    <row r="41868" ht="15.75">
      <c r="A41868" t="s">
        <v>29567</v>
      </c>
    </row>
    <row r="41869" ht="15.75">
      <c r="A41869" t="s">
        <v>29568</v>
      </c>
    </row>
    <row r="41870" ht="15.75">
      <c r="A41870" t="s">
        <v>29569</v>
      </c>
    </row>
    <row r="41871" ht="15.75">
      <c r="A41871" t="s">
        <v>29570</v>
      </c>
    </row>
    <row r="41872" ht="15.75">
      <c r="A41872" t="s">
        <v>29571</v>
      </c>
    </row>
    <row r="41877" ht="15.75">
      <c r="A41877" t="s">
        <v>29572</v>
      </c>
    </row>
    <row r="41879" ht="15.75">
      <c r="A41879" t="s">
        <v>29573</v>
      </c>
    </row>
    <row r="41881" ht="15.75">
      <c r="A41881" t="s">
        <v>29574</v>
      </c>
    </row>
    <row r="41882" ht="15.75">
      <c r="A41882" t="s">
        <v>29575</v>
      </c>
    </row>
    <row r="41890" ht="15.75">
      <c r="A41890" t="s">
        <v>29576</v>
      </c>
    </row>
    <row r="41891" ht="15.75">
      <c r="A41891" t="s">
        <v>29577</v>
      </c>
    </row>
    <row r="41892" ht="15.75">
      <c r="A41892" t="s">
        <v>29578</v>
      </c>
    </row>
    <row r="41893" ht="15.75">
      <c r="A41893" t="s">
        <v>29579</v>
      </c>
    </row>
    <row r="41894" ht="15.75">
      <c r="A41894" t="s">
        <v>29580</v>
      </c>
    </row>
    <row r="41897" ht="15.75">
      <c r="A41897" t="s">
        <v>29581</v>
      </c>
    </row>
    <row r="41898" ht="15.75">
      <c r="A41898" t="s">
        <v>29582</v>
      </c>
    </row>
    <row r="41912" ht="15.75">
      <c r="A41912" t="s">
        <v>29583</v>
      </c>
    </row>
    <row r="41913" ht="15.75">
      <c r="A41913" t="s">
        <v>29584</v>
      </c>
    </row>
    <row r="41916" ht="15.75">
      <c r="A41916" t="s">
        <v>29585</v>
      </c>
    </row>
    <row r="41918" ht="15.75">
      <c r="A41918" t="s">
        <v>29586</v>
      </c>
    </row>
    <row r="41920" ht="15.75">
      <c r="A41920" t="s">
        <v>29587</v>
      </c>
    </row>
    <row r="41921" ht="15.75">
      <c r="A41921" t="s">
        <v>29588</v>
      </c>
    </row>
    <row r="41922" ht="15.75">
      <c r="A41922" t="s">
        <v>29589</v>
      </c>
    </row>
    <row r="41923" ht="15.75">
      <c r="A41923" t="s">
        <v>29590</v>
      </c>
    </row>
    <row r="41933" ht="15.75">
      <c r="A41933" t="s">
        <v>29591</v>
      </c>
    </row>
    <row r="41941" ht="15.75">
      <c r="A41941" t="s">
        <v>29592</v>
      </c>
    </row>
    <row r="41942" ht="15.75">
      <c r="A41942" t="s">
        <v>29593</v>
      </c>
    </row>
    <row r="41943" ht="15.75">
      <c r="A41943" t="s">
        <v>29594</v>
      </c>
    </row>
    <row r="41944" ht="15.75">
      <c r="A41944" t="s">
        <v>29595</v>
      </c>
    </row>
    <row r="41945" ht="15.75">
      <c r="A41945" t="s">
        <v>29596</v>
      </c>
    </row>
    <row r="41946" ht="15.75">
      <c r="A41946" t="s">
        <v>29597</v>
      </c>
    </row>
    <row r="41948" ht="15.75">
      <c r="A41948" t="s">
        <v>29598</v>
      </c>
    </row>
    <row r="41954" ht="15.75">
      <c r="A41954" t="s">
        <v>29599</v>
      </c>
    </row>
    <row r="41961" ht="15.75">
      <c r="A41961" t="s">
        <v>29600</v>
      </c>
    </row>
    <row r="41972" ht="15.75">
      <c r="A41972" t="s">
        <v>29601</v>
      </c>
    </row>
    <row r="41973" ht="15.75">
      <c r="A41973" t="s">
        <v>29602</v>
      </c>
    </row>
    <row r="41980" ht="15.75">
      <c r="A41980" t="s">
        <v>29603</v>
      </c>
    </row>
    <row r="41981" ht="15.75">
      <c r="A41981" t="s">
        <v>29604</v>
      </c>
    </row>
    <row r="41982" ht="15.75">
      <c r="A41982" t="s">
        <v>29605</v>
      </c>
    </row>
    <row r="41986" ht="15.75">
      <c r="A41986" t="s">
        <v>29606</v>
      </c>
    </row>
    <row r="41987" ht="15.75">
      <c r="A41987" t="s">
        <v>29607</v>
      </c>
    </row>
    <row r="41988" ht="15.75">
      <c r="A41988" t="s">
        <v>29608</v>
      </c>
    </row>
    <row r="41990" ht="15.75">
      <c r="A41990" t="s">
        <v>29609</v>
      </c>
    </row>
    <row r="41991" ht="15.75">
      <c r="A41991" t="s">
        <v>29610</v>
      </c>
    </row>
    <row r="41992" ht="15.75">
      <c r="A41992" t="s">
        <v>29611</v>
      </c>
    </row>
    <row r="41994" ht="15.75">
      <c r="A41994" t="s">
        <v>29612</v>
      </c>
    </row>
    <row r="41997" ht="15.75">
      <c r="A41997" t="s">
        <v>29613</v>
      </c>
    </row>
    <row r="42013" ht="15.75">
      <c r="A42013" t="s">
        <v>29614</v>
      </c>
    </row>
    <row r="42029" ht="15.75">
      <c r="A42029" t="s">
        <v>29615</v>
      </c>
    </row>
    <row r="42030" ht="15.75">
      <c r="A42030" t="s">
        <v>29616</v>
      </c>
    </row>
    <row r="42031" ht="15.75">
      <c r="A42031" t="s">
        <v>29617</v>
      </c>
    </row>
    <row r="42032" ht="15.75">
      <c r="A42032" t="s">
        <v>29618</v>
      </c>
    </row>
    <row r="42034" ht="15.75">
      <c r="A42034" t="s">
        <v>29619</v>
      </c>
    </row>
    <row r="42035" ht="15.75">
      <c r="A42035" t="s">
        <v>29620</v>
      </c>
    </row>
    <row r="42036" ht="15.75">
      <c r="A42036" t="s">
        <v>29621</v>
      </c>
    </row>
    <row r="42037" ht="15.75">
      <c r="A42037" t="s">
        <v>29622</v>
      </c>
    </row>
    <row r="42039" ht="15.75">
      <c r="A42039" t="s">
        <v>29623</v>
      </c>
    </row>
    <row r="42040" ht="15.75">
      <c r="A42040" t="s">
        <v>29624</v>
      </c>
    </row>
    <row r="42046" ht="15.75">
      <c r="A42046" t="s">
        <v>29625</v>
      </c>
    </row>
    <row r="42049" ht="15.75">
      <c r="A42049" t="s">
        <v>29626</v>
      </c>
    </row>
    <row r="42050" ht="15.75">
      <c r="A42050" t="s">
        <v>29627</v>
      </c>
    </row>
    <row r="42051" ht="15.75">
      <c r="A42051" t="s">
        <v>29628</v>
      </c>
    </row>
    <row r="42052" ht="15.75">
      <c r="A42052" t="s">
        <v>29629</v>
      </c>
    </row>
    <row r="42053" ht="15.75">
      <c r="A42053" t="s">
        <v>29630</v>
      </c>
    </row>
    <row r="42054" ht="15.75">
      <c r="A42054" t="s">
        <v>29631</v>
      </c>
    </row>
    <row r="42055" ht="15.75">
      <c r="A42055" t="s">
        <v>29632</v>
      </c>
    </row>
    <row r="42057" ht="15.75">
      <c r="A42057" t="s">
        <v>29633</v>
      </c>
    </row>
    <row r="42058" ht="15.75">
      <c r="A42058" t="s">
        <v>29634</v>
      </c>
    </row>
    <row r="42060" ht="15.75">
      <c r="A42060" t="s">
        <v>29635</v>
      </c>
    </row>
    <row r="42061" ht="15.75">
      <c r="A42061" t="s">
        <v>29636</v>
      </c>
    </row>
    <row r="42062" ht="15.75">
      <c r="A42062" t="s">
        <v>29637</v>
      </c>
    </row>
    <row r="42072" ht="15.75">
      <c r="A42072" t="s">
        <v>29638</v>
      </c>
    </row>
    <row r="42079" ht="15.75">
      <c r="A42079" t="s">
        <v>29639</v>
      </c>
    </row>
    <row r="42082" ht="15.75">
      <c r="A42082" t="s">
        <v>29640</v>
      </c>
    </row>
    <row r="42083" ht="15.75">
      <c r="A42083" t="s">
        <v>29641</v>
      </c>
    </row>
    <row r="42084" ht="15.75">
      <c r="A42084" t="s">
        <v>29642</v>
      </c>
    </row>
    <row r="42085" ht="15.75">
      <c r="A42085" t="s">
        <v>29643</v>
      </c>
    </row>
    <row r="42087" ht="15.75">
      <c r="A42087" t="s">
        <v>29644</v>
      </c>
    </row>
    <row r="42115" ht="15.75">
      <c r="A42115" t="s">
        <v>29645</v>
      </c>
    </row>
    <row r="42116" ht="15.75">
      <c r="A42116" t="s">
        <v>29646</v>
      </c>
    </row>
    <row r="42118" ht="15.75">
      <c r="A42118" t="s">
        <v>29647</v>
      </c>
    </row>
    <row r="42120" ht="15.75">
      <c r="A42120" t="s">
        <v>29648</v>
      </c>
    </row>
    <row r="42122" ht="15.75">
      <c r="A42122" t="s">
        <v>29649</v>
      </c>
    </row>
    <row r="42123" ht="15.75">
      <c r="A42123" t="s">
        <v>29650</v>
      </c>
    </row>
    <row r="42126" ht="15.75">
      <c r="A42126" t="s">
        <v>29651</v>
      </c>
    </row>
    <row r="42127" ht="15.75">
      <c r="A42127" t="s">
        <v>29652</v>
      </c>
    </row>
    <row r="42129" ht="15.75">
      <c r="A42129" t="s">
        <v>29653</v>
      </c>
    </row>
    <row r="42130" ht="15.75">
      <c r="A42130" t="s">
        <v>29654</v>
      </c>
    </row>
    <row r="42132" ht="15.75">
      <c r="A42132" t="s">
        <v>29655</v>
      </c>
    </row>
    <row r="42134" ht="15.75">
      <c r="A42134" t="s">
        <v>29656</v>
      </c>
    </row>
    <row r="42135" ht="15.75">
      <c r="A42135" t="s">
        <v>29657</v>
      </c>
    </row>
    <row r="42136" ht="15.75">
      <c r="A42136" t="s">
        <v>29658</v>
      </c>
    </row>
    <row r="42138" ht="15.75">
      <c r="A42138" t="s">
        <v>29659</v>
      </c>
    </row>
    <row r="42140" ht="15.75">
      <c r="A42140" t="s">
        <v>29660</v>
      </c>
    </row>
    <row r="42142" ht="15.75">
      <c r="A42142" t="s">
        <v>29661</v>
      </c>
    </row>
    <row r="42143" ht="15.75">
      <c r="A42143" t="s">
        <v>29662</v>
      </c>
    </row>
    <row r="42145" ht="15.75">
      <c r="A42145" t="s">
        <v>29663</v>
      </c>
    </row>
    <row r="42146" ht="15.75">
      <c r="A42146" t="s">
        <v>29664</v>
      </c>
    </row>
    <row r="42147" ht="15.75">
      <c r="A42147" t="s">
        <v>29665</v>
      </c>
    </row>
    <row r="42148" ht="15.75">
      <c r="A42148" t="s">
        <v>29666</v>
      </c>
    </row>
    <row r="42149" ht="15.75">
      <c r="A42149" t="s">
        <v>29667</v>
      </c>
    </row>
    <row r="42150" ht="15.75">
      <c r="A42150" t="s">
        <v>29668</v>
      </c>
    </row>
    <row r="42156" ht="15.75">
      <c r="A42156" t="s">
        <v>29669</v>
      </c>
    </row>
    <row r="42158" ht="15.75">
      <c r="A42158" t="s">
        <v>29670</v>
      </c>
    </row>
    <row r="42159" ht="15.75">
      <c r="A42159" t="s">
        <v>29671</v>
      </c>
    </row>
    <row r="42160" ht="15.75">
      <c r="A42160" t="s">
        <v>29672</v>
      </c>
    </row>
    <row r="42165" ht="15.75">
      <c r="A42165" t="s">
        <v>29673</v>
      </c>
    </row>
    <row r="42171" ht="15.75">
      <c r="A42171" t="s">
        <v>29674</v>
      </c>
    </row>
    <row r="42172" ht="15.75">
      <c r="A42172" t="s">
        <v>29675</v>
      </c>
    </row>
    <row r="42195" ht="15.75">
      <c r="A42195" t="s">
        <v>29676</v>
      </c>
    </row>
    <row r="42199" ht="15.75">
      <c r="A42199" t="s">
        <v>29677</v>
      </c>
    </row>
    <row r="42200" ht="15.75">
      <c r="A42200" t="s">
        <v>29678</v>
      </c>
    </row>
    <row r="42202" ht="15.75">
      <c r="A42202" t="s">
        <v>29679</v>
      </c>
    </row>
    <row r="42206" ht="15.75">
      <c r="A42206" t="s">
        <v>29680</v>
      </c>
    </row>
    <row r="42210" ht="15.75">
      <c r="A42210" t="s">
        <v>29681</v>
      </c>
    </row>
    <row r="42213" ht="15.75">
      <c r="A42213" t="s">
        <v>29682</v>
      </c>
    </row>
    <row r="42214" ht="15.75">
      <c r="A42214" t="s">
        <v>29683</v>
      </c>
    </row>
    <row r="42218" ht="15.75">
      <c r="A42218" t="s">
        <v>29684</v>
      </c>
    </row>
    <row r="42222" ht="15.75">
      <c r="A42222" t="s">
        <v>29685</v>
      </c>
    </row>
    <row r="42224" ht="15.75">
      <c r="A42224" t="s">
        <v>29686</v>
      </c>
    </row>
    <row r="42227" ht="15.75">
      <c r="A42227" t="s">
        <v>29687</v>
      </c>
    </row>
    <row r="42235" ht="15.75">
      <c r="A42235" t="s">
        <v>29688</v>
      </c>
    </row>
    <row r="42236" ht="15.75">
      <c r="A42236" t="s">
        <v>29689</v>
      </c>
    </row>
    <row r="42237" ht="15.75">
      <c r="A42237" t="s">
        <v>29690</v>
      </c>
    </row>
    <row r="42239" ht="15.75">
      <c r="A42239" t="s">
        <v>29691</v>
      </c>
    </row>
    <row r="42240" ht="15.75">
      <c r="A42240" t="s">
        <v>29692</v>
      </c>
    </row>
    <row r="42242" ht="15.75">
      <c r="A42242" t="s">
        <v>29693</v>
      </c>
    </row>
    <row r="42245" ht="15.75">
      <c r="A42245" t="s">
        <v>29694</v>
      </c>
    </row>
    <row r="42250" ht="15.75">
      <c r="A42250" t="s">
        <v>29695</v>
      </c>
    </row>
    <row r="42251" ht="15.75">
      <c r="A42251" t="s">
        <v>29696</v>
      </c>
    </row>
    <row r="42252" ht="15.75">
      <c r="A42252" t="s">
        <v>29697</v>
      </c>
    </row>
    <row r="42253" ht="15.75">
      <c r="A42253" t="s">
        <v>29698</v>
      </c>
    </row>
    <row r="42255" ht="15.75">
      <c r="A42255" t="s">
        <v>29699</v>
      </c>
    </row>
    <row r="42262" ht="15.75">
      <c r="A42262" t="s">
        <v>29700</v>
      </c>
    </row>
    <row r="42266" ht="15.75">
      <c r="A42266" t="s">
        <v>29701</v>
      </c>
    </row>
    <row r="42273" ht="15.75">
      <c r="A42273" t="s">
        <v>29702</v>
      </c>
    </row>
    <row r="42274" ht="15.75">
      <c r="A42274" t="s">
        <v>29703</v>
      </c>
    </row>
    <row r="42275" ht="15.75">
      <c r="A42275" t="s">
        <v>29704</v>
      </c>
    </row>
    <row r="42276" ht="15.75">
      <c r="A42276" t="s">
        <v>29705</v>
      </c>
    </row>
    <row r="42278" ht="15.75">
      <c r="A42278" t="s">
        <v>29706</v>
      </c>
    </row>
    <row r="42279" ht="15.75">
      <c r="A42279" t="s">
        <v>29707</v>
      </c>
    </row>
    <row r="42280" ht="15.75">
      <c r="A42280" t="s">
        <v>29708</v>
      </c>
    </row>
    <row r="42285" ht="15.75">
      <c r="A42285" t="s">
        <v>29709</v>
      </c>
    </row>
    <row r="42291" ht="15.75">
      <c r="A42291" t="s">
        <v>29710</v>
      </c>
    </row>
    <row r="42292" ht="15.75">
      <c r="A42292" t="s">
        <v>29711</v>
      </c>
    </row>
    <row r="42297" ht="15.75">
      <c r="A42297" t="s">
        <v>29712</v>
      </c>
    </row>
    <row r="42299" ht="15.75">
      <c r="A42299" t="s">
        <v>29713</v>
      </c>
    </row>
    <row r="42301" ht="15.75">
      <c r="A42301" t="s">
        <v>29714</v>
      </c>
    </row>
    <row r="42302" ht="15.75">
      <c r="A42302" t="s">
        <v>29715</v>
      </c>
    </row>
    <row r="42303" ht="15.75">
      <c r="A42303" t="s">
        <v>29716</v>
      </c>
    </row>
    <row r="42307" ht="15.75">
      <c r="A42307" t="s">
        <v>29717</v>
      </c>
    </row>
    <row r="42308" ht="15.75">
      <c r="A42308" t="s">
        <v>29718</v>
      </c>
    </row>
    <row r="42309" ht="15.75">
      <c r="A42309" t="s">
        <v>29719</v>
      </c>
    </row>
    <row r="42314" ht="15.75">
      <c r="A42314" t="s">
        <v>29720</v>
      </c>
    </row>
    <row r="42320" ht="15.75">
      <c r="A42320" t="s">
        <v>29721</v>
      </c>
    </row>
    <row r="42321" ht="15.75">
      <c r="A42321" t="s">
        <v>29722</v>
      </c>
    </row>
    <row r="42325" ht="15.75">
      <c r="A42325" t="s">
        <v>29723</v>
      </c>
    </row>
    <row r="42327" ht="15.75">
      <c r="A42327" t="s">
        <v>29724</v>
      </c>
    </row>
    <row r="42328" ht="15.75">
      <c r="A42328" t="s">
        <v>29725</v>
      </c>
    </row>
    <row r="42334" ht="15.75">
      <c r="A42334" t="s">
        <v>29726</v>
      </c>
    </row>
    <row r="42336" ht="15.75">
      <c r="A42336" t="s">
        <v>29727</v>
      </c>
    </row>
    <row r="42339" ht="15.75">
      <c r="A42339" t="s">
        <v>29728</v>
      </c>
    </row>
    <row r="42348" ht="15.75">
      <c r="A42348" t="s">
        <v>29729</v>
      </c>
    </row>
    <row r="42349" ht="15.75">
      <c r="A42349" t="s">
        <v>29730</v>
      </c>
    </row>
    <row r="42352" ht="15.75">
      <c r="A42352" t="s">
        <v>29731</v>
      </c>
    </row>
    <row r="42357" ht="15.75">
      <c r="A42357" t="s">
        <v>29732</v>
      </c>
    </row>
    <row r="42363" ht="15.75">
      <c r="A42363" t="s">
        <v>29733</v>
      </c>
    </row>
    <row r="42368" ht="15.75">
      <c r="A42368" t="s">
        <v>29734</v>
      </c>
    </row>
    <row r="42377" ht="15.75">
      <c r="A42377" t="s">
        <v>29735</v>
      </c>
    </row>
    <row r="42381" ht="15.75">
      <c r="A42381" t="s">
        <v>29736</v>
      </c>
    </row>
    <row r="42390" ht="15.75">
      <c r="A42390" t="s">
        <v>29737</v>
      </c>
    </row>
    <row r="42392" ht="15.75">
      <c r="A42392" t="s">
        <v>29738</v>
      </c>
    </row>
    <row r="42398" ht="15.75">
      <c r="A42398" t="s">
        <v>29739</v>
      </c>
    </row>
    <row r="42402" ht="15.75">
      <c r="A42402" t="s">
        <v>29740</v>
      </c>
    </row>
    <row r="42404" ht="15.75">
      <c r="A42404" t="s">
        <v>29741</v>
      </c>
    </row>
    <row r="42408" ht="15.75">
      <c r="A42408" t="s">
        <v>29742</v>
      </c>
    </row>
    <row r="42409" ht="15.75">
      <c r="A42409" t="s">
        <v>29743</v>
      </c>
    </row>
    <row r="42410" ht="15.75">
      <c r="A42410" t="s">
        <v>29744</v>
      </c>
    </row>
    <row r="42411" ht="15.75">
      <c r="A42411" t="s">
        <v>29745</v>
      </c>
    </row>
    <row r="42413" ht="15.75">
      <c r="A42413" t="s">
        <v>29746</v>
      </c>
    </row>
    <row r="42415" ht="15.75">
      <c r="A42415" t="s">
        <v>29747</v>
      </c>
    </row>
    <row r="42417" ht="15.75">
      <c r="A42417" t="s">
        <v>29748</v>
      </c>
    </row>
    <row r="42419" ht="15.75">
      <c r="A42419" t="s">
        <v>29749</v>
      </c>
    </row>
    <row r="42435" ht="15.75">
      <c r="A42435" t="s">
        <v>29750</v>
      </c>
    </row>
    <row r="42438" ht="15.75">
      <c r="A42438" t="s">
        <v>29751</v>
      </c>
    </row>
    <row r="42439" ht="15.75">
      <c r="A42439" t="s">
        <v>29752</v>
      </c>
    </row>
    <row r="42440" ht="15.75">
      <c r="A42440" t="s">
        <v>29753</v>
      </c>
    </row>
    <row r="42441" ht="15.75">
      <c r="A42441" t="s">
        <v>29754</v>
      </c>
    </row>
    <row r="42442" ht="15.75">
      <c r="A42442" t="s">
        <v>29755</v>
      </c>
    </row>
    <row r="42443" ht="15.75">
      <c r="A42443" t="s">
        <v>29756</v>
      </c>
    </row>
    <row r="42447" ht="15.75">
      <c r="A42447" t="s">
        <v>29757</v>
      </c>
    </row>
    <row r="42448" ht="15.75">
      <c r="A42448" t="s">
        <v>29758</v>
      </c>
    </row>
    <row r="42449" ht="15.75">
      <c r="A42449" t="s">
        <v>29759</v>
      </c>
    </row>
    <row r="42450" ht="15.75">
      <c r="A42450" t="s">
        <v>29760</v>
      </c>
    </row>
    <row r="42451" ht="15.75">
      <c r="A42451" t="s">
        <v>29761</v>
      </c>
    </row>
    <row r="42457" ht="15.75">
      <c r="A42457" t="s">
        <v>29762</v>
      </c>
    </row>
    <row r="42466" ht="15.75">
      <c r="A42466" t="s">
        <v>29763</v>
      </c>
    </row>
    <row r="42477" ht="15.75">
      <c r="A42477" t="s">
        <v>29764</v>
      </c>
    </row>
    <row r="42478" ht="15.75">
      <c r="A42478" t="s">
        <v>29765</v>
      </c>
    </row>
    <row r="42483" ht="15.75">
      <c r="A42483" t="s">
        <v>29766</v>
      </c>
    </row>
    <row r="42484" ht="15.75">
      <c r="A42484" t="s">
        <v>29767</v>
      </c>
    </row>
    <row r="42485" ht="15.75">
      <c r="A42485" t="s">
        <v>29768</v>
      </c>
    </row>
    <row r="42488" ht="15.75">
      <c r="A42488" t="s">
        <v>29769</v>
      </c>
    </row>
    <row r="42489" ht="15.75">
      <c r="A42489" t="s">
        <v>29770</v>
      </c>
    </row>
    <row r="42490" ht="15.75">
      <c r="A42490" t="s">
        <v>29771</v>
      </c>
    </row>
    <row r="42491" ht="15.75">
      <c r="A42491" t="s">
        <v>29772</v>
      </c>
    </row>
    <row r="42494" ht="15.75">
      <c r="A42494" t="s">
        <v>29773</v>
      </c>
    </row>
    <row r="42495" ht="15.75">
      <c r="A42495" t="s">
        <v>29774</v>
      </c>
    </row>
    <row r="42496" ht="15.75">
      <c r="A42496" t="s">
        <v>29775</v>
      </c>
    </row>
    <row r="42497" ht="15.75">
      <c r="A42497" t="s">
        <v>29776</v>
      </c>
    </row>
    <row r="42499" ht="15.75">
      <c r="A42499" t="s">
        <v>29777</v>
      </c>
    </row>
    <row r="42506" ht="15.75">
      <c r="A42506" t="s">
        <v>29778</v>
      </c>
    </row>
    <row r="42513" ht="15.75">
      <c r="A42513" t="s">
        <v>29779</v>
      </c>
    </row>
    <row r="42515" ht="15.75">
      <c r="A42515" t="s">
        <v>29780</v>
      </c>
    </row>
    <row r="42519" ht="15.75">
      <c r="A42519" t="s">
        <v>29781</v>
      </c>
    </row>
    <row r="42520" ht="15.75">
      <c r="A42520" t="s">
        <v>29782</v>
      </c>
    </row>
    <row r="42521" ht="15.75">
      <c r="A42521" t="s">
        <v>29783</v>
      </c>
    </row>
    <row r="42522" ht="15.75">
      <c r="A42522" t="s">
        <v>29784</v>
      </c>
    </row>
    <row r="42532" ht="15.75">
      <c r="A42532" t="s">
        <v>29785</v>
      </c>
    </row>
    <row r="42534" ht="15.75">
      <c r="A42534" t="s">
        <v>29786</v>
      </c>
    </row>
    <row r="42535" ht="15.75">
      <c r="A42535" t="s">
        <v>29787</v>
      </c>
    </row>
    <row r="42536" ht="15.75">
      <c r="A42536" t="s">
        <v>29788</v>
      </c>
    </row>
    <row r="42548" ht="15.75">
      <c r="A42548" t="s">
        <v>29789</v>
      </c>
    </row>
    <row r="42549" ht="15.75">
      <c r="A42549" t="s">
        <v>29790</v>
      </c>
    </row>
    <row r="42552" ht="15.75">
      <c r="A42552" t="s">
        <v>29791</v>
      </c>
    </row>
    <row r="42554" ht="15.75">
      <c r="A42554" t="s">
        <v>29792</v>
      </c>
    </row>
    <row r="42557" ht="15.75">
      <c r="A42557" t="s">
        <v>29793</v>
      </c>
    </row>
    <row r="42560" ht="15.75">
      <c r="A42560" t="s">
        <v>29794</v>
      </c>
    </row>
    <row r="42564" ht="15.75">
      <c r="A42564" t="s">
        <v>29795</v>
      </c>
    </row>
    <row r="42579" ht="15.75">
      <c r="A42579" t="s">
        <v>29796</v>
      </c>
    </row>
    <row r="42581" ht="15.75">
      <c r="A42581" t="s">
        <v>29797</v>
      </c>
    </row>
    <row r="42582" ht="15.75">
      <c r="A42582" t="s">
        <v>29798</v>
      </c>
    </row>
    <row r="42583" ht="15.75">
      <c r="A42583" t="s">
        <v>29799</v>
      </c>
    </row>
    <row r="42586" ht="15.75">
      <c r="A42586" t="s">
        <v>29800</v>
      </c>
    </row>
    <row r="42588" ht="15.75">
      <c r="A42588" t="s">
        <v>29801</v>
      </c>
    </row>
    <row r="42590" ht="15.75">
      <c r="A42590" t="s">
        <v>29802</v>
      </c>
    </row>
    <row r="42596" ht="15.75">
      <c r="A42596" t="s">
        <v>29803</v>
      </c>
    </row>
    <row r="42597" ht="15.75">
      <c r="A42597" t="s">
        <v>29804</v>
      </c>
    </row>
    <row r="42599" ht="15.75">
      <c r="A42599" t="s">
        <v>29805</v>
      </c>
    </row>
    <row r="42600" ht="15.75">
      <c r="A42600" t="s">
        <v>29806</v>
      </c>
    </row>
    <row r="42609" ht="15.75">
      <c r="A42609" t="s">
        <v>29807</v>
      </c>
    </row>
    <row r="42610" ht="15.75">
      <c r="A42610" t="s">
        <v>29808</v>
      </c>
    </row>
    <row r="42611" ht="15.75">
      <c r="A42611" t="s">
        <v>29809</v>
      </c>
    </row>
    <row r="42620" ht="15.75">
      <c r="A42620" t="s">
        <v>29810</v>
      </c>
    </row>
    <row r="42626" ht="15.75">
      <c r="A42626" t="s">
        <v>29811</v>
      </c>
    </row>
    <row r="42628" ht="15.75">
      <c r="A42628" t="s">
        <v>29812</v>
      </c>
    </row>
    <row r="42631" ht="15.75">
      <c r="A42631" t="s">
        <v>29813</v>
      </c>
    </row>
    <row r="42639" ht="15.75">
      <c r="A42639" t="s">
        <v>29814</v>
      </c>
    </row>
    <row r="42640" ht="15.75">
      <c r="A42640" t="s">
        <v>29815</v>
      </c>
    </row>
    <row r="42641" ht="15.75">
      <c r="A42641" t="s">
        <v>29816</v>
      </c>
    </row>
    <row r="42642" ht="15.75">
      <c r="A42642" t="s">
        <v>29817</v>
      </c>
    </row>
    <row r="42647" ht="15.75">
      <c r="A42647" t="s">
        <v>29818</v>
      </c>
    </row>
    <row r="42648" ht="15.75">
      <c r="A42648" t="s">
        <v>29819</v>
      </c>
    </row>
    <row r="42650" ht="15.75">
      <c r="A42650" t="s">
        <v>29820</v>
      </c>
    </row>
    <row r="42653" ht="15.75">
      <c r="A42653" t="s">
        <v>29821</v>
      </c>
    </row>
    <row r="42658" ht="15.75">
      <c r="A42658" t="s">
        <v>29822</v>
      </c>
    </row>
    <row r="42659" ht="15.75">
      <c r="A42659" t="s">
        <v>29823</v>
      </c>
    </row>
    <row r="42660" ht="15.75">
      <c r="A42660" t="s">
        <v>29824</v>
      </c>
    </row>
    <row r="42661" ht="15.75">
      <c r="A42661" t="s">
        <v>29825</v>
      </c>
    </row>
    <row r="42662" ht="15.75">
      <c r="A42662" t="s">
        <v>29826</v>
      </c>
    </row>
    <row r="42663" ht="15.75">
      <c r="A42663" t="s">
        <v>29827</v>
      </c>
    </row>
    <row r="42665" ht="15.75">
      <c r="A42665" t="s">
        <v>29828</v>
      </c>
    </row>
    <row r="42666" ht="15.75">
      <c r="A42666" t="s">
        <v>29829</v>
      </c>
    </row>
    <row r="42668" ht="15.75">
      <c r="A42668" t="s">
        <v>29830</v>
      </c>
    </row>
    <row r="42682" ht="15.75">
      <c r="A42682" t="s">
        <v>29831</v>
      </c>
    </row>
    <row r="42683" ht="15.75">
      <c r="A42683" t="s">
        <v>29832</v>
      </c>
    </row>
    <row r="42685" ht="15.75">
      <c r="A42685" t="s">
        <v>29833</v>
      </c>
    </row>
    <row r="42691" ht="15.75">
      <c r="A42691" t="s">
        <v>29834</v>
      </c>
    </row>
    <row r="42693" ht="15.75">
      <c r="A42693" t="s">
        <v>29835</v>
      </c>
    </row>
    <row r="42696" ht="15.75">
      <c r="A42696" t="s">
        <v>29836</v>
      </c>
    </row>
    <row r="42697" ht="15.75">
      <c r="A42697" t="s">
        <v>29837</v>
      </c>
    </row>
    <row r="42706" ht="15.75">
      <c r="A42706" t="s">
        <v>29838</v>
      </c>
    </row>
    <row r="42711" ht="15.75">
      <c r="A42711" t="s">
        <v>29839</v>
      </c>
    </row>
    <row r="42712" ht="15.75">
      <c r="A42712" t="s">
        <v>29840</v>
      </c>
    </row>
    <row r="42718" ht="15.75">
      <c r="A42718" t="s">
        <v>29841</v>
      </c>
    </row>
    <row r="42727" ht="15.75">
      <c r="A42727" t="s">
        <v>29842</v>
      </c>
    </row>
    <row r="42732" ht="15.75">
      <c r="A42732" t="s">
        <v>29843</v>
      </c>
    </row>
    <row r="42736" ht="15.75">
      <c r="A42736" t="s">
        <v>29844</v>
      </c>
    </row>
    <row r="42737" ht="15.75">
      <c r="A42737" t="s">
        <v>29845</v>
      </c>
    </row>
    <row r="42739" ht="15.75">
      <c r="A42739" t="s">
        <v>29846</v>
      </c>
    </row>
    <row r="42746" ht="15.75">
      <c r="A42746" t="s">
        <v>29847</v>
      </c>
    </row>
    <row r="42748" ht="15.75">
      <c r="A42748" t="s">
        <v>29848</v>
      </c>
    </row>
    <row r="42750" ht="15.75">
      <c r="A42750" t="s">
        <v>29849</v>
      </c>
    </row>
    <row r="42754" ht="15.75">
      <c r="A42754" t="s">
        <v>29850</v>
      </c>
    </row>
    <row r="42756" ht="15.75">
      <c r="A42756" t="s">
        <v>29851</v>
      </c>
    </row>
    <row r="42764" ht="15.75">
      <c r="A42764" t="s">
        <v>29852</v>
      </c>
    </row>
    <row r="42765" ht="15.75">
      <c r="A42765" t="s">
        <v>29853</v>
      </c>
    </row>
    <row r="42788" ht="15.75">
      <c r="A42788" t="s">
        <v>29854</v>
      </c>
    </row>
    <row r="42789" ht="15.75">
      <c r="A42789" t="s">
        <v>29855</v>
      </c>
    </row>
    <row r="42799" ht="15.75">
      <c r="A42799" t="s">
        <v>29856</v>
      </c>
    </row>
    <row r="42800" ht="15.75">
      <c r="A42800" t="s">
        <v>29857</v>
      </c>
    </row>
    <row r="42801" ht="15.75">
      <c r="A42801" t="s">
        <v>29858</v>
      </c>
    </row>
    <row r="42803" ht="15.75">
      <c r="A42803" t="s">
        <v>29859</v>
      </c>
    </row>
    <row r="42804" ht="15.75">
      <c r="A42804" t="s">
        <v>29860</v>
      </c>
    </row>
    <row r="42805" ht="15.75">
      <c r="A42805" t="s">
        <v>29861</v>
      </c>
    </row>
    <row r="42807" ht="15.75">
      <c r="A42807" t="s">
        <v>29862</v>
      </c>
    </row>
    <row r="42809" ht="15.75">
      <c r="A42809" t="s">
        <v>29863</v>
      </c>
    </row>
    <row r="42810" ht="15.75">
      <c r="A42810" t="s">
        <v>29864</v>
      </c>
    </row>
    <row r="42811" ht="15.75">
      <c r="A42811" t="s">
        <v>29865</v>
      </c>
    </row>
    <row r="42812" ht="15.75">
      <c r="A42812" t="s">
        <v>29866</v>
      </c>
    </row>
    <row r="42814" ht="15.75">
      <c r="A42814" t="s">
        <v>29867</v>
      </c>
    </row>
    <row r="42825" ht="15.75">
      <c r="A42825" t="s">
        <v>29868</v>
      </c>
    </row>
    <row r="42829" ht="15.75">
      <c r="A42829" t="s">
        <v>29869</v>
      </c>
    </row>
    <row r="42832" ht="15.75">
      <c r="A42832" t="s">
        <v>29870</v>
      </c>
    </row>
    <row r="42835" ht="15.75">
      <c r="A42835" t="s">
        <v>29871</v>
      </c>
    </row>
    <row r="42837" ht="15.75">
      <c r="A42837" t="s">
        <v>29872</v>
      </c>
    </row>
    <row r="42839" ht="15.75">
      <c r="A42839" t="s">
        <v>29873</v>
      </c>
    </row>
    <row r="42845" ht="15.75">
      <c r="A42845" t="s">
        <v>29874</v>
      </c>
    </row>
    <row r="42846" ht="15.75">
      <c r="A42846" t="s">
        <v>29875</v>
      </c>
    </row>
    <row r="42849" ht="15.75">
      <c r="A42849" t="s">
        <v>29876</v>
      </c>
    </row>
    <row r="42850" ht="15.75">
      <c r="A42850" t="s">
        <v>29877</v>
      </c>
    </row>
    <row r="42851" ht="15.75">
      <c r="A42851" t="s">
        <v>29878</v>
      </c>
    </row>
    <row r="42853" ht="15.75">
      <c r="A42853" t="s">
        <v>29879</v>
      </c>
    </row>
    <row r="42854" ht="15.75">
      <c r="A42854" t="s">
        <v>29880</v>
      </c>
    </row>
    <row r="42863" ht="15.75">
      <c r="A42863" t="s">
        <v>29881</v>
      </c>
    </row>
    <row r="42864" ht="15.75">
      <c r="A42864" t="s">
        <v>29882</v>
      </c>
    </row>
    <row r="42865" ht="15.75">
      <c r="A42865" t="s">
        <v>29883</v>
      </c>
    </row>
    <row r="42868" ht="15.75">
      <c r="A42868" t="s">
        <v>29884</v>
      </c>
    </row>
    <row r="42877" ht="15.75">
      <c r="A42877" t="s">
        <v>29885</v>
      </c>
    </row>
    <row r="42878" ht="15.75">
      <c r="A42878" t="s">
        <v>29886</v>
      </c>
    </row>
    <row r="42885" ht="15.75">
      <c r="A42885" t="s">
        <v>29887</v>
      </c>
    </row>
    <row r="42886" ht="15.75">
      <c r="A42886" t="s">
        <v>29888</v>
      </c>
    </row>
    <row r="42887" ht="15.75">
      <c r="A42887" t="s">
        <v>29889</v>
      </c>
    </row>
    <row r="42888" ht="15.75">
      <c r="A42888" t="s">
        <v>29890</v>
      </c>
    </row>
    <row r="42889" ht="15.75">
      <c r="A42889" t="s">
        <v>29891</v>
      </c>
    </row>
    <row r="42890" ht="15.75">
      <c r="A42890" t="s">
        <v>29892</v>
      </c>
    </row>
    <row r="42891" ht="15.75">
      <c r="A42891" t="s">
        <v>29893</v>
      </c>
    </row>
    <row r="42893" ht="15.75">
      <c r="A42893" t="s">
        <v>29894</v>
      </c>
    </row>
    <row r="42894" ht="15.75">
      <c r="A42894" t="s">
        <v>29895</v>
      </c>
    </row>
    <row r="42927" ht="15.75">
      <c r="A42927" t="s">
        <v>29896</v>
      </c>
    </row>
    <row r="42930" ht="15.75">
      <c r="A42930" t="s">
        <v>29897</v>
      </c>
    </row>
    <row r="42936" ht="15.75">
      <c r="A42936" t="s">
        <v>29898</v>
      </c>
    </row>
    <row r="42938" ht="15.75">
      <c r="A42938" t="s">
        <v>29899</v>
      </c>
    </row>
    <row r="42947" ht="15.75">
      <c r="A42947" t="s">
        <v>29900</v>
      </c>
    </row>
    <row r="42975" ht="15.75">
      <c r="A42975" t="s">
        <v>29901</v>
      </c>
    </row>
    <row r="42979" ht="15.75">
      <c r="A42979" t="s">
        <v>29902</v>
      </c>
    </row>
    <row r="42989" ht="15.75">
      <c r="A42989" t="s">
        <v>29903</v>
      </c>
    </row>
    <row r="42992" ht="15.75">
      <c r="A42992" t="s">
        <v>29904</v>
      </c>
    </row>
    <row r="42995" ht="15.75">
      <c r="A42995" t="s">
        <v>29905</v>
      </c>
    </row>
    <row r="42996" ht="15.75">
      <c r="A42996" t="s">
        <v>29906</v>
      </c>
    </row>
    <row r="42997" ht="15.75">
      <c r="A42997" t="s">
        <v>29907</v>
      </c>
    </row>
    <row r="43005" ht="15.75">
      <c r="A43005" t="s">
        <v>29908</v>
      </c>
    </row>
    <row r="43009" ht="15.75">
      <c r="A43009" t="s">
        <v>29909</v>
      </c>
    </row>
    <row r="43010" ht="15.75">
      <c r="A43010" t="s">
        <v>29910</v>
      </c>
    </row>
    <row r="43013" ht="15.75">
      <c r="A43013" t="s">
        <v>29911</v>
      </c>
    </row>
    <row r="43014" ht="15.75">
      <c r="A43014" t="s">
        <v>29912</v>
      </c>
    </row>
    <row r="43017" ht="15.75">
      <c r="A43017" t="s">
        <v>29913</v>
      </c>
    </row>
    <row r="43021" ht="15.75">
      <c r="A43021" t="s">
        <v>29914</v>
      </c>
    </row>
    <row r="43023" ht="15.75">
      <c r="A43023" t="s">
        <v>29915</v>
      </c>
    </row>
    <row r="43025" ht="15.75">
      <c r="A43025" t="s">
        <v>29916</v>
      </c>
    </row>
    <row r="43033" ht="15.75">
      <c r="A43033" t="s">
        <v>29917</v>
      </c>
    </row>
    <row r="43047" ht="15.75">
      <c r="A43047" t="s">
        <v>29918</v>
      </c>
    </row>
    <row r="43048" ht="15.75">
      <c r="A43048" t="s">
        <v>29919</v>
      </c>
    </row>
    <row r="43049" ht="15.75">
      <c r="A43049" t="s">
        <v>29920</v>
      </c>
    </row>
    <row r="43050" ht="15.75">
      <c r="A43050" t="s">
        <v>29921</v>
      </c>
    </row>
    <row r="43051" ht="15.75">
      <c r="A43051" t="s">
        <v>29922</v>
      </c>
    </row>
    <row r="43052" ht="15.75">
      <c r="A43052" t="s">
        <v>29923</v>
      </c>
    </row>
    <row r="43062" ht="15.75">
      <c r="A43062" t="s">
        <v>29924</v>
      </c>
    </row>
    <row r="43084" ht="15.75">
      <c r="A43084" t="s">
        <v>29925</v>
      </c>
    </row>
    <row r="43092" ht="15.75">
      <c r="A43092" t="s">
        <v>29926</v>
      </c>
    </row>
    <row r="43095" ht="15.75">
      <c r="A43095" t="s">
        <v>29927</v>
      </c>
    </row>
    <row r="43098" ht="15.75">
      <c r="A43098" t="s">
        <v>29928</v>
      </c>
    </row>
    <row r="43102" ht="15.75">
      <c r="A43102" t="s">
        <v>29929</v>
      </c>
    </row>
    <row r="43104" ht="15.75">
      <c r="A43104" t="s">
        <v>29930</v>
      </c>
    </row>
    <row r="43105" ht="15.75">
      <c r="A43105" t="s">
        <v>29931</v>
      </c>
    </row>
    <row r="43110" ht="15.75">
      <c r="A43110" t="s">
        <v>29932</v>
      </c>
    </row>
    <row r="43123" ht="15.75">
      <c r="A43123" t="s">
        <v>29933</v>
      </c>
    </row>
    <row r="43125" ht="15.75">
      <c r="A43125" t="s">
        <v>29934</v>
      </c>
    </row>
    <row r="43126" ht="15.75">
      <c r="A43126" t="s">
        <v>29935</v>
      </c>
    </row>
    <row r="43136" ht="15.75">
      <c r="A43136" t="s">
        <v>29936</v>
      </c>
    </row>
    <row r="43137" ht="15.75">
      <c r="A43137" t="s">
        <v>29937</v>
      </c>
    </row>
    <row r="43139" ht="15.75">
      <c r="A43139" t="s">
        <v>29938</v>
      </c>
    </row>
    <row r="43140" ht="15.75">
      <c r="A43140" t="s">
        <v>29939</v>
      </c>
    </row>
    <row r="43147" ht="15.75">
      <c r="A43147" t="s">
        <v>29940</v>
      </c>
    </row>
    <row r="43150" ht="15.75">
      <c r="A43150" t="s">
        <v>29941</v>
      </c>
    </row>
    <row r="43151" ht="15.75">
      <c r="A43151" t="s">
        <v>29942</v>
      </c>
    </row>
    <row r="43152" ht="15.75">
      <c r="A43152" t="s">
        <v>29943</v>
      </c>
    </row>
    <row r="43153" ht="15.75">
      <c r="A43153" t="s">
        <v>29944</v>
      </c>
    </row>
    <row r="43154" ht="15.75">
      <c r="A43154" t="s">
        <v>29945</v>
      </c>
    </row>
    <row r="43155" ht="15.75">
      <c r="A43155" t="s">
        <v>29946</v>
      </c>
    </row>
    <row r="43161" ht="15.75">
      <c r="A43161" t="s">
        <v>29947</v>
      </c>
    </row>
    <row r="43165" ht="15.75">
      <c r="A43165" t="s">
        <v>29948</v>
      </c>
    </row>
    <row r="43166" ht="15.75">
      <c r="A43166" t="s">
        <v>29949</v>
      </c>
    </row>
    <row r="43167" ht="15.75">
      <c r="A43167" t="s">
        <v>29950</v>
      </c>
    </row>
    <row r="43168" ht="15.75">
      <c r="A43168" t="s">
        <v>29951</v>
      </c>
    </row>
    <row r="43172" ht="15.75">
      <c r="A43172" t="s">
        <v>29952</v>
      </c>
    </row>
    <row r="43176" ht="15.75">
      <c r="A43176" t="s">
        <v>29953</v>
      </c>
    </row>
    <row r="43177" ht="15.75">
      <c r="A43177" t="s">
        <v>29954</v>
      </c>
    </row>
    <row r="43185" ht="15.75">
      <c r="A43185" t="s">
        <v>29955</v>
      </c>
    </row>
    <row r="43186" ht="15.75">
      <c r="A43186" t="s">
        <v>29956</v>
      </c>
    </row>
    <row r="43190" ht="15.75">
      <c r="A43190" t="s">
        <v>29957</v>
      </c>
    </row>
    <row r="43196" ht="15.75">
      <c r="A43196" t="s">
        <v>29958</v>
      </c>
    </row>
    <row r="43197" ht="15.75">
      <c r="A43197" t="s">
        <v>29959</v>
      </c>
    </row>
    <row r="43199" ht="15.75">
      <c r="A43199" t="s">
        <v>29960</v>
      </c>
    </row>
    <row r="43200" ht="15.75">
      <c r="A43200" t="s">
        <v>29961</v>
      </c>
    </row>
    <row r="43212" ht="15.75">
      <c r="A43212" t="s">
        <v>29962</v>
      </c>
    </row>
    <row r="43213" ht="15.75">
      <c r="A43213" t="s">
        <v>29963</v>
      </c>
    </row>
    <row r="43214" ht="15.75">
      <c r="A43214" t="s">
        <v>29964</v>
      </c>
    </row>
    <row r="43215" ht="15.75">
      <c r="A43215" t="s">
        <v>29965</v>
      </c>
    </row>
    <row r="43216" ht="15.75">
      <c r="A43216" t="s">
        <v>29966</v>
      </c>
    </row>
    <row r="43233" ht="15.75">
      <c r="A43233" t="s">
        <v>29967</v>
      </c>
    </row>
    <row r="43234" ht="15.75">
      <c r="A43234" t="s">
        <v>29968</v>
      </c>
    </row>
    <row r="43236" ht="15.75">
      <c r="A43236" t="s">
        <v>29969</v>
      </c>
    </row>
    <row r="43244" ht="15.75">
      <c r="A43244" t="s">
        <v>29970</v>
      </c>
    </row>
    <row r="43245" ht="15.75">
      <c r="A43245" t="s">
        <v>29971</v>
      </c>
    </row>
    <row r="43247" ht="15.75">
      <c r="A43247" t="s">
        <v>29972</v>
      </c>
    </row>
    <row r="43255" ht="15.75">
      <c r="A43255" t="s">
        <v>29973</v>
      </c>
    </row>
    <row r="43256" ht="15.75">
      <c r="A43256" t="s">
        <v>29974</v>
      </c>
    </row>
    <row r="43258" ht="15.75">
      <c r="A43258" t="s">
        <v>29975</v>
      </c>
    </row>
    <row r="43264" ht="15.75">
      <c r="A43264" t="s">
        <v>29976</v>
      </c>
    </row>
    <row r="43267" ht="15.75">
      <c r="A43267" t="s">
        <v>29977</v>
      </c>
    </row>
    <row r="43284" ht="15.75">
      <c r="A43284" t="s">
        <v>29978</v>
      </c>
    </row>
    <row r="43286" ht="15.75">
      <c r="A43286" t="s">
        <v>29979</v>
      </c>
    </row>
    <row r="43287" ht="15.75">
      <c r="A43287" t="s">
        <v>29980</v>
      </c>
    </row>
    <row r="43289" ht="15.75">
      <c r="A43289" t="s">
        <v>29981</v>
      </c>
    </row>
    <row r="43290" ht="15.75">
      <c r="A43290" t="s">
        <v>29982</v>
      </c>
    </row>
    <row r="43295" ht="15.75">
      <c r="A43295" t="s">
        <v>29983</v>
      </c>
    </row>
    <row r="43296" ht="15.75">
      <c r="A43296" t="s">
        <v>29984</v>
      </c>
    </row>
    <row r="43299" ht="15.75">
      <c r="A43299" t="s">
        <v>29985</v>
      </c>
    </row>
    <row r="43300" ht="15.75">
      <c r="A43300" t="s">
        <v>29986</v>
      </c>
    </row>
    <row r="43312" ht="15.75">
      <c r="A43312" t="s">
        <v>29987</v>
      </c>
    </row>
    <row r="43316" ht="15.75">
      <c r="A43316" t="s">
        <v>29988</v>
      </c>
    </row>
    <row r="43318" ht="15.75">
      <c r="A43318" t="s">
        <v>29989</v>
      </c>
    </row>
    <row r="43319" ht="15.75">
      <c r="A43319" t="s">
        <v>29990</v>
      </c>
    </row>
    <row r="43320" ht="15.75">
      <c r="A43320" t="s">
        <v>29991</v>
      </c>
    </row>
    <row r="43327" ht="15.75">
      <c r="A43327" t="s">
        <v>29992</v>
      </c>
    </row>
    <row r="43334" ht="15.75">
      <c r="A43334" t="s">
        <v>29993</v>
      </c>
    </row>
    <row r="43337" ht="15.75">
      <c r="A43337" t="s">
        <v>29994</v>
      </c>
    </row>
    <row r="43349" ht="15.75">
      <c r="A43349" t="s">
        <v>29995</v>
      </c>
    </row>
    <row r="43350" ht="15.75">
      <c r="A43350" t="s">
        <v>29996</v>
      </c>
    </row>
    <row r="43351" ht="15.75">
      <c r="A43351" t="s">
        <v>29997</v>
      </c>
    </row>
    <row r="43352" ht="15.75">
      <c r="A43352" t="s">
        <v>29998</v>
      </c>
    </row>
    <row r="43354" ht="15.75">
      <c r="A43354" t="s">
        <v>29999</v>
      </c>
    </row>
    <row r="43355" ht="15.75">
      <c r="A43355" t="s">
        <v>30000</v>
      </c>
    </row>
    <row r="43356" ht="15.75">
      <c r="A43356" t="s">
        <v>30001</v>
      </c>
    </row>
    <row r="43357" ht="15.75">
      <c r="A43357" t="s">
        <v>30002</v>
      </c>
    </row>
    <row r="43364" ht="15.75">
      <c r="A43364" t="s">
        <v>30003</v>
      </c>
    </row>
    <row r="43366" ht="15.75">
      <c r="A43366" t="s">
        <v>30004</v>
      </c>
    </row>
    <row r="43370" ht="15.75">
      <c r="A43370" t="s">
        <v>30005</v>
      </c>
    </row>
    <row r="43385" ht="15.75">
      <c r="A43385" t="s">
        <v>30006</v>
      </c>
    </row>
    <row r="43391" ht="15.75">
      <c r="A43391" t="s">
        <v>30007</v>
      </c>
    </row>
    <row r="43393" ht="15.75">
      <c r="A43393" t="s">
        <v>30008</v>
      </c>
    </row>
    <row r="43398" ht="15.75">
      <c r="A43398" t="s">
        <v>30009</v>
      </c>
    </row>
    <row r="43399" ht="15.75">
      <c r="A43399" t="s">
        <v>30010</v>
      </c>
    </row>
    <row r="43400" ht="15.75">
      <c r="A43400" t="s">
        <v>30011</v>
      </c>
    </row>
    <row r="43404" ht="15.75">
      <c r="A43404" t="s">
        <v>30012</v>
      </c>
    </row>
    <row r="43406" ht="15.75">
      <c r="A43406" t="s">
        <v>30013</v>
      </c>
    </row>
    <row r="43408" ht="15.75">
      <c r="A43408" t="s">
        <v>30014</v>
      </c>
    </row>
    <row r="43410" ht="15.75">
      <c r="A43410" t="s">
        <v>30015</v>
      </c>
    </row>
    <row r="43419" ht="15.75">
      <c r="A43419" t="s">
        <v>30016</v>
      </c>
    </row>
    <row r="43420" ht="15.75">
      <c r="A43420" t="s">
        <v>30017</v>
      </c>
    </row>
    <row r="43422" ht="15.75">
      <c r="A43422" t="s">
        <v>30018</v>
      </c>
    </row>
    <row r="43423" ht="15.75">
      <c r="A43423" t="s">
        <v>30019</v>
      </c>
    </row>
    <row r="43426" ht="15.75">
      <c r="A43426" t="s">
        <v>30020</v>
      </c>
    </row>
    <row r="43427" ht="15.75">
      <c r="A43427" t="s">
        <v>30021</v>
      </c>
    </row>
    <row r="43429" ht="15.75">
      <c r="A43429" t="s">
        <v>30022</v>
      </c>
    </row>
    <row r="43436" ht="15.75">
      <c r="A43436" t="s">
        <v>30023</v>
      </c>
    </row>
    <row r="43454" ht="15.75">
      <c r="A43454" t="s">
        <v>30024</v>
      </c>
    </row>
    <row r="43470" ht="15.75">
      <c r="A43470" t="s">
        <v>30025</v>
      </c>
    </row>
    <row r="43471" ht="15.75">
      <c r="A43471" t="s">
        <v>30026</v>
      </c>
    </row>
    <row r="43477" ht="15.75">
      <c r="A43477" t="s">
        <v>30027</v>
      </c>
    </row>
    <row r="43478" ht="15.75">
      <c r="A43478" t="s">
        <v>30028</v>
      </c>
    </row>
    <row r="43481" ht="15.75">
      <c r="A43481" t="s">
        <v>30029</v>
      </c>
    </row>
    <row r="43495" ht="15.75">
      <c r="A43495" t="s">
        <v>30030</v>
      </c>
    </row>
    <row r="43497" ht="15.75">
      <c r="A43497" t="s">
        <v>30031</v>
      </c>
    </row>
    <row r="43499" ht="15.75">
      <c r="A43499" t="s">
        <v>30032</v>
      </c>
    </row>
    <row r="43500" ht="15.75">
      <c r="A43500" t="s">
        <v>30033</v>
      </c>
    </row>
    <row r="43501" ht="15.75">
      <c r="A43501" t="s">
        <v>30034</v>
      </c>
    </row>
    <row r="43507" ht="15.75">
      <c r="A43507" t="s">
        <v>30035</v>
      </c>
    </row>
    <row r="43508" ht="15.75">
      <c r="A43508" t="s">
        <v>30036</v>
      </c>
    </row>
    <row r="43509" ht="15.75">
      <c r="A43509" t="s">
        <v>30037</v>
      </c>
    </row>
    <row r="43510" ht="15.75">
      <c r="A43510" t="s">
        <v>30038</v>
      </c>
    </row>
    <row r="43511" ht="15.75">
      <c r="A43511" t="s">
        <v>30039</v>
      </c>
    </row>
    <row r="43513" ht="15.75">
      <c r="A43513" t="s">
        <v>30040</v>
      </c>
    </row>
    <row r="43514" ht="15.75">
      <c r="A43514" t="s">
        <v>30041</v>
      </c>
    </row>
    <row r="43517" ht="15.75">
      <c r="A43517" t="s">
        <v>30042</v>
      </c>
    </row>
    <row r="43518" ht="15.75">
      <c r="A43518" t="s">
        <v>30043</v>
      </c>
    </row>
    <row r="43521" ht="15.75">
      <c r="A43521" t="s">
        <v>30044</v>
      </c>
    </row>
    <row r="43528" ht="15.75">
      <c r="A43528" t="s">
        <v>30045</v>
      </c>
    </row>
    <row r="43529" ht="15.75">
      <c r="A43529" t="s">
        <v>30046</v>
      </c>
    </row>
    <row r="43530" ht="15.75">
      <c r="A43530" t="s">
        <v>30047</v>
      </c>
    </row>
    <row r="43531" ht="15.75">
      <c r="A43531" t="s">
        <v>30048</v>
      </c>
    </row>
    <row r="43532" ht="15.75">
      <c r="A43532" t="s">
        <v>30049</v>
      </c>
    </row>
    <row r="43533" ht="15.75">
      <c r="A43533" t="s">
        <v>30050</v>
      </c>
    </row>
    <row r="43542" ht="15.75">
      <c r="A43542" t="s">
        <v>30051</v>
      </c>
    </row>
    <row r="43543" ht="15.75">
      <c r="A43543" t="s">
        <v>30052</v>
      </c>
    </row>
    <row r="43544" ht="15.75">
      <c r="A43544" t="s">
        <v>30053</v>
      </c>
    </row>
    <row r="43545" ht="15.75">
      <c r="A43545" t="s">
        <v>30054</v>
      </c>
    </row>
    <row r="43547" ht="15.75">
      <c r="A43547" t="s">
        <v>30055</v>
      </c>
    </row>
    <row r="43548" ht="15.75">
      <c r="A43548" t="s">
        <v>30056</v>
      </c>
    </row>
    <row r="43549" ht="15.75">
      <c r="A43549" t="s">
        <v>30057</v>
      </c>
    </row>
    <row r="43551" ht="15.75">
      <c r="A43551" t="s">
        <v>30058</v>
      </c>
    </row>
    <row r="43552" ht="15.75">
      <c r="A43552" t="s">
        <v>30059</v>
      </c>
    </row>
    <row r="43553" ht="15.75">
      <c r="A43553" t="s">
        <v>30060</v>
      </c>
    </row>
    <row r="43555" ht="15.75">
      <c r="A43555" t="s">
        <v>30061</v>
      </c>
    </row>
    <row r="43556" ht="15.75">
      <c r="A43556" t="s">
        <v>30062</v>
      </c>
    </row>
    <row r="43557" ht="15.75">
      <c r="A43557" t="s">
        <v>30063</v>
      </c>
    </row>
    <row r="43558" ht="15.75">
      <c r="A43558" t="s">
        <v>30064</v>
      </c>
    </row>
    <row r="43560" ht="15.75">
      <c r="A43560" t="s">
        <v>30065</v>
      </c>
    </row>
    <row r="43561" ht="15.75">
      <c r="A43561" t="s">
        <v>30066</v>
      </c>
    </row>
    <row r="43566" ht="15.75">
      <c r="A43566" t="s">
        <v>30067</v>
      </c>
    </row>
    <row r="43575" ht="15.75">
      <c r="A43575" t="s">
        <v>30068</v>
      </c>
    </row>
    <row r="43581" ht="15.75">
      <c r="A43581" t="s">
        <v>30069</v>
      </c>
    </row>
    <row r="43582" ht="15.75">
      <c r="A43582" t="s">
        <v>30070</v>
      </c>
    </row>
    <row r="43587" ht="15.75">
      <c r="A43587" t="s">
        <v>30071</v>
      </c>
    </row>
    <row r="43605" ht="15.75">
      <c r="A43605" t="s">
        <v>30072</v>
      </c>
    </row>
    <row r="43606" ht="15.75">
      <c r="A43606" t="s">
        <v>30073</v>
      </c>
    </row>
    <row r="43607" ht="15.75">
      <c r="A43607" t="s">
        <v>30074</v>
      </c>
    </row>
    <row r="43608" ht="15.75">
      <c r="A43608" t="s">
        <v>30075</v>
      </c>
    </row>
    <row r="43609" ht="15.75">
      <c r="A43609" t="s">
        <v>30076</v>
      </c>
    </row>
    <row r="43610" ht="15.75">
      <c r="A43610" t="s">
        <v>30077</v>
      </c>
    </row>
    <row r="43612" ht="15.75">
      <c r="A43612" t="s">
        <v>30078</v>
      </c>
    </row>
    <row r="43613" ht="15.75">
      <c r="A43613" t="s">
        <v>30079</v>
      </c>
    </row>
    <row r="43619" ht="15.75">
      <c r="A43619" t="s">
        <v>30080</v>
      </c>
    </row>
    <row r="43620" ht="15.75">
      <c r="A43620" t="s">
        <v>30081</v>
      </c>
    </row>
    <row r="43628" ht="15.75">
      <c r="A43628" t="s">
        <v>30082</v>
      </c>
    </row>
    <row r="43636" ht="15.75">
      <c r="A43636" t="s">
        <v>30083</v>
      </c>
    </row>
    <row r="43645" ht="15.75">
      <c r="A43645" t="s">
        <v>30084</v>
      </c>
    </row>
    <row r="43649" ht="15.75">
      <c r="A43649" t="s">
        <v>30085</v>
      </c>
    </row>
    <row r="43650" ht="15.75">
      <c r="A43650" t="s">
        <v>30086</v>
      </c>
    </row>
    <row r="43651" ht="15.75">
      <c r="A43651" t="s">
        <v>30087</v>
      </c>
    </row>
    <row r="43655" ht="15.75">
      <c r="A43655" t="s">
        <v>30088</v>
      </c>
    </row>
    <row r="43664" ht="15.75">
      <c r="A43664" t="s">
        <v>30089</v>
      </c>
    </row>
    <row r="43666" ht="15.75">
      <c r="A43666" t="s">
        <v>30090</v>
      </c>
    </row>
    <row r="43683" ht="15.75">
      <c r="A43683" t="s">
        <v>30091</v>
      </c>
    </row>
    <row r="43693" ht="15.75">
      <c r="A43693" t="s">
        <v>30092</v>
      </c>
    </row>
    <row r="43695" ht="15.75">
      <c r="A43695" t="s">
        <v>30093</v>
      </c>
    </row>
    <row r="43696" ht="15.75">
      <c r="A43696" t="s">
        <v>30094</v>
      </c>
    </row>
    <row r="43697" ht="15.75">
      <c r="A43697" t="s">
        <v>30095</v>
      </c>
    </row>
    <row r="43700" ht="15.75">
      <c r="A43700" t="s">
        <v>30096</v>
      </c>
    </row>
    <row r="43705" ht="15.75">
      <c r="A43705" t="s">
        <v>30097</v>
      </c>
    </row>
    <row r="43706" ht="15.75">
      <c r="A43706" t="s">
        <v>30098</v>
      </c>
    </row>
    <row r="43707" ht="15.75">
      <c r="A43707" t="s">
        <v>30099</v>
      </c>
    </row>
    <row r="43711" ht="15.75">
      <c r="A43711" t="s">
        <v>30100</v>
      </c>
    </row>
    <row r="43717" ht="15.75">
      <c r="A43717" t="s">
        <v>30101</v>
      </c>
    </row>
    <row r="43721" ht="15.75">
      <c r="A43721" t="s">
        <v>30102</v>
      </c>
    </row>
    <row r="43725" ht="15.75">
      <c r="A43725" t="s">
        <v>30103</v>
      </c>
    </row>
    <row r="43727" ht="15.75">
      <c r="A43727" t="s">
        <v>30104</v>
      </c>
    </row>
    <row r="43728" ht="15.75">
      <c r="A43728" t="s">
        <v>30105</v>
      </c>
    </row>
    <row r="43729" ht="15.75">
      <c r="A43729" t="s">
        <v>30106</v>
      </c>
    </row>
    <row r="43731" ht="15.75">
      <c r="A43731" t="s">
        <v>30107</v>
      </c>
    </row>
    <row r="43732" ht="15.75">
      <c r="A43732" t="s">
        <v>30108</v>
      </c>
    </row>
    <row r="43734" ht="15.75">
      <c r="A43734" t="s">
        <v>30109</v>
      </c>
    </row>
    <row r="43736" ht="15.75">
      <c r="A43736" t="s">
        <v>30110</v>
      </c>
    </row>
    <row r="43737" ht="15.75">
      <c r="A43737" t="s">
        <v>30111</v>
      </c>
    </row>
    <row r="43738" ht="15.75">
      <c r="A43738" t="s">
        <v>30112</v>
      </c>
    </row>
    <row r="43739" ht="15.75">
      <c r="A43739" t="s">
        <v>30113</v>
      </c>
    </row>
    <row r="43740" ht="15.75">
      <c r="A43740" t="s">
        <v>30114</v>
      </c>
    </row>
    <row r="43742" ht="15.75">
      <c r="A43742" t="s">
        <v>30115</v>
      </c>
    </row>
    <row r="43744" ht="15.75">
      <c r="A43744" t="s">
        <v>30116</v>
      </c>
    </row>
    <row r="43751" ht="15.75">
      <c r="A43751" t="s">
        <v>30117</v>
      </c>
    </row>
    <row r="43754" ht="15.75">
      <c r="A43754" t="s">
        <v>30118</v>
      </c>
    </row>
    <row r="43757" ht="15.75">
      <c r="A43757" t="s">
        <v>30119</v>
      </c>
    </row>
    <row r="43763" ht="15.75">
      <c r="A43763" t="s">
        <v>30120</v>
      </c>
    </row>
    <row r="43764" ht="15.75">
      <c r="A43764" t="s">
        <v>30121</v>
      </c>
    </row>
    <row r="43765" ht="15.75">
      <c r="A43765" t="s">
        <v>30122</v>
      </c>
    </row>
    <row r="43768" ht="15.75">
      <c r="A43768" t="s">
        <v>30123</v>
      </c>
    </row>
    <row r="43769" ht="15.75">
      <c r="A43769" t="s">
        <v>30124</v>
      </c>
    </row>
    <row r="43771" ht="15.75">
      <c r="A43771" t="s">
        <v>30125</v>
      </c>
    </row>
    <row r="43776" ht="15.75">
      <c r="A43776" t="s">
        <v>30126</v>
      </c>
    </row>
    <row r="43778" ht="15.75">
      <c r="A43778" t="s">
        <v>30127</v>
      </c>
    </row>
    <row r="43779" ht="15.75">
      <c r="A43779" t="s">
        <v>30128</v>
      </c>
    </row>
    <row r="43780" ht="15.75">
      <c r="A43780" t="s">
        <v>30129</v>
      </c>
    </row>
    <row r="43781" ht="15.75">
      <c r="A43781" t="s">
        <v>30130</v>
      </c>
    </row>
    <row r="43782" ht="15.75">
      <c r="A43782" t="s">
        <v>30131</v>
      </c>
    </row>
    <row r="43783" ht="15.75">
      <c r="A43783" t="s">
        <v>30132</v>
      </c>
    </row>
    <row r="43785" ht="15.75">
      <c r="A43785" t="s">
        <v>30133</v>
      </c>
    </row>
    <row r="43786" ht="15.75">
      <c r="A43786" t="s">
        <v>30134</v>
      </c>
    </row>
    <row r="43787" ht="15.75">
      <c r="A43787" t="s">
        <v>30135</v>
      </c>
    </row>
    <row r="43791" ht="15.75">
      <c r="A43791" t="s">
        <v>30136</v>
      </c>
    </row>
    <row r="43793" ht="15.75">
      <c r="A43793" t="s">
        <v>30137</v>
      </c>
    </row>
    <row r="43804" ht="15.75">
      <c r="A43804" t="s">
        <v>30138</v>
      </c>
    </row>
    <row r="43812" ht="15.75">
      <c r="A43812" t="s">
        <v>30139</v>
      </c>
    </row>
    <row r="43813" ht="15.75">
      <c r="A43813" t="s">
        <v>30140</v>
      </c>
    </row>
    <row r="43821" ht="15.75">
      <c r="A43821" t="s">
        <v>30141</v>
      </c>
    </row>
    <row r="43832" ht="15.75">
      <c r="A43832" t="s">
        <v>30142</v>
      </c>
    </row>
    <row r="43835" ht="15.75">
      <c r="A43835" t="s">
        <v>30143</v>
      </c>
    </row>
    <row r="43840" ht="15.75">
      <c r="A43840" t="s">
        <v>30144</v>
      </c>
    </row>
    <row r="43843" ht="15.75">
      <c r="A43843" t="s">
        <v>30145</v>
      </c>
    </row>
    <row r="43845" ht="15.75">
      <c r="A43845" t="s">
        <v>30146</v>
      </c>
    </row>
    <row r="43847" ht="15.75">
      <c r="A43847" t="s">
        <v>30147</v>
      </c>
    </row>
    <row r="43849" ht="15.75">
      <c r="A43849" t="s">
        <v>30148</v>
      </c>
    </row>
    <row r="43867" ht="15.75">
      <c r="A43867" t="s">
        <v>30149</v>
      </c>
    </row>
    <row r="43871" ht="15.75">
      <c r="A43871" t="s">
        <v>30150</v>
      </c>
    </row>
    <row r="43875" ht="15.75">
      <c r="A43875" t="s">
        <v>30151</v>
      </c>
    </row>
    <row r="43879" ht="15.75">
      <c r="A43879" t="s">
        <v>30152</v>
      </c>
    </row>
    <row r="43885" ht="15.75">
      <c r="A43885" t="s">
        <v>30153</v>
      </c>
    </row>
    <row r="43886" ht="15.75">
      <c r="A43886" t="s">
        <v>30154</v>
      </c>
    </row>
    <row r="43890" ht="15.75">
      <c r="A43890" t="s">
        <v>30155</v>
      </c>
    </row>
    <row r="43911" ht="15.75">
      <c r="A43911" t="s">
        <v>30156</v>
      </c>
    </row>
    <row r="43912" ht="15.75">
      <c r="A43912" t="s">
        <v>30157</v>
      </c>
    </row>
    <row r="43917" ht="15.75">
      <c r="A43917" t="s">
        <v>30158</v>
      </c>
    </row>
    <row r="43923" ht="15.75">
      <c r="A43923" t="s">
        <v>30159</v>
      </c>
    </row>
    <row r="43924" ht="15.75">
      <c r="A43924" t="s">
        <v>30160</v>
      </c>
    </row>
    <row r="43925" ht="15.75">
      <c r="A43925" t="s">
        <v>30161</v>
      </c>
    </row>
    <row r="43926" ht="15.75">
      <c r="A43926" t="s">
        <v>30162</v>
      </c>
    </row>
    <row r="43927" ht="15.75">
      <c r="A43927" t="s">
        <v>30163</v>
      </c>
    </row>
    <row r="43929" ht="15.75">
      <c r="A43929" t="s">
        <v>30164</v>
      </c>
    </row>
    <row r="43931" ht="15.75">
      <c r="A43931" t="s">
        <v>30165</v>
      </c>
    </row>
    <row r="43937" ht="15.75">
      <c r="A43937" t="s">
        <v>30166</v>
      </c>
    </row>
    <row r="43938" ht="15.75">
      <c r="A43938" t="s">
        <v>30167</v>
      </c>
    </row>
    <row r="43940" ht="15.75">
      <c r="A43940" t="s">
        <v>30168</v>
      </c>
    </row>
    <row r="43942" ht="15.75">
      <c r="A43942" t="s">
        <v>30169</v>
      </c>
    </row>
    <row r="43948" ht="15.75">
      <c r="A43948" t="s">
        <v>30170</v>
      </c>
    </row>
    <row r="43951" ht="15.75">
      <c r="A43951" t="s">
        <v>30171</v>
      </c>
    </row>
    <row r="43952" ht="15.75">
      <c r="A43952" t="s">
        <v>30172</v>
      </c>
    </row>
    <row r="43953" ht="15.75">
      <c r="A43953" t="s">
        <v>30173</v>
      </c>
    </row>
    <row r="43954" ht="15.75">
      <c r="A43954" t="s">
        <v>30174</v>
      </c>
    </row>
    <row r="43957" ht="15.75">
      <c r="A43957" t="s">
        <v>30175</v>
      </c>
    </row>
    <row r="43963" ht="15.75">
      <c r="A43963" t="s">
        <v>30176</v>
      </c>
    </row>
    <row r="43977" ht="15.75">
      <c r="A43977" t="s">
        <v>30177</v>
      </c>
    </row>
    <row r="43978" ht="15.75">
      <c r="A43978" t="s">
        <v>30178</v>
      </c>
    </row>
    <row r="43980" ht="15.75">
      <c r="A43980" t="s">
        <v>30179</v>
      </c>
    </row>
    <row r="43985" ht="15.75">
      <c r="A43985" t="s">
        <v>30180</v>
      </c>
    </row>
    <row r="43987" ht="15.75">
      <c r="A43987" t="s">
        <v>30181</v>
      </c>
    </row>
    <row r="43988" ht="15.75">
      <c r="A43988" t="s">
        <v>30182</v>
      </c>
    </row>
    <row r="43991" ht="15.75">
      <c r="A43991" t="s">
        <v>30183</v>
      </c>
    </row>
    <row r="43993" ht="15.75">
      <c r="A43993" t="s">
        <v>30184</v>
      </c>
    </row>
    <row r="43994" ht="15.75">
      <c r="A43994" t="s">
        <v>30185</v>
      </c>
    </row>
    <row r="43999" ht="15.75">
      <c r="A43999" t="s">
        <v>30186</v>
      </c>
    </row>
    <row r="44003" ht="15.75">
      <c r="A44003" t="s">
        <v>30187</v>
      </c>
    </row>
    <row r="44020" ht="15.75">
      <c r="A44020" t="s">
        <v>30188</v>
      </c>
    </row>
    <row r="44023" ht="15.75">
      <c r="A44023" t="s">
        <v>30189</v>
      </c>
    </row>
    <row r="44026" ht="15.75">
      <c r="A44026" t="s">
        <v>30190</v>
      </c>
    </row>
    <row r="44027" ht="15.75">
      <c r="A44027" t="s">
        <v>30191</v>
      </c>
    </row>
    <row r="44030" ht="15.75">
      <c r="A44030" t="s">
        <v>30192</v>
      </c>
    </row>
    <row r="44034" ht="15.75">
      <c r="A44034" t="s">
        <v>30193</v>
      </c>
    </row>
    <row r="44035" ht="15.75">
      <c r="A44035" t="s">
        <v>30194</v>
      </c>
    </row>
    <row r="44038" ht="15.75">
      <c r="A44038" t="s">
        <v>30195</v>
      </c>
    </row>
    <row r="44039" ht="15.75">
      <c r="A44039" t="s">
        <v>30196</v>
      </c>
    </row>
    <row r="44044" ht="15.75">
      <c r="A44044" t="s">
        <v>30197</v>
      </c>
    </row>
    <row r="44048" ht="15.75">
      <c r="A44048" t="s">
        <v>30198</v>
      </c>
    </row>
    <row r="44049" ht="15.75">
      <c r="A44049" t="s">
        <v>30199</v>
      </c>
    </row>
    <row r="44052" ht="15.75">
      <c r="A44052" t="s">
        <v>30200</v>
      </c>
    </row>
    <row r="44054" ht="15.75">
      <c r="A44054" t="s">
        <v>30201</v>
      </c>
    </row>
    <row r="44056" ht="15.75">
      <c r="A44056" t="s">
        <v>30202</v>
      </c>
    </row>
    <row r="44057" ht="15.75">
      <c r="A44057" t="s">
        <v>30203</v>
      </c>
    </row>
    <row r="44059" ht="15.75">
      <c r="A44059" t="s">
        <v>30204</v>
      </c>
    </row>
    <row r="44062" ht="15.75">
      <c r="A44062" t="s">
        <v>30205</v>
      </c>
    </row>
    <row r="44071" ht="15.75">
      <c r="A44071" t="s">
        <v>30206</v>
      </c>
    </row>
    <row r="44079" ht="15.75">
      <c r="A44079" t="s">
        <v>30207</v>
      </c>
    </row>
    <row r="44088" ht="15.75">
      <c r="A44088" t="s">
        <v>30208</v>
      </c>
    </row>
    <row r="44092" ht="15.75">
      <c r="A44092" t="s">
        <v>30209</v>
      </c>
    </row>
    <row r="44102" ht="15.75">
      <c r="A44102" t="s">
        <v>30210</v>
      </c>
    </row>
    <row r="44104" ht="15.75">
      <c r="A44104" t="s">
        <v>30211</v>
      </c>
    </row>
    <row r="44106" ht="15.75">
      <c r="A44106" t="s">
        <v>30212</v>
      </c>
    </row>
    <row r="44107" ht="15.75">
      <c r="A44107" t="s">
        <v>30213</v>
      </c>
    </row>
    <row r="44109" ht="15.75">
      <c r="A44109" t="s">
        <v>30214</v>
      </c>
    </row>
    <row r="44110" ht="15.75">
      <c r="A44110" t="s">
        <v>30215</v>
      </c>
    </row>
    <row r="44111" ht="15.75">
      <c r="A44111" t="s">
        <v>30216</v>
      </c>
    </row>
    <row r="44113" ht="15.75">
      <c r="A44113" t="s">
        <v>30217</v>
      </c>
    </row>
    <row r="44114" ht="15.75">
      <c r="A44114" t="s">
        <v>30218</v>
      </c>
    </row>
    <row r="44118" ht="15.75">
      <c r="A44118" t="s">
        <v>30219</v>
      </c>
    </row>
    <row r="44120" ht="15.75">
      <c r="A44120" t="s">
        <v>30220</v>
      </c>
    </row>
    <row r="44121" ht="15.75">
      <c r="A44121" t="s">
        <v>30221</v>
      </c>
    </row>
    <row r="44124" ht="15.75">
      <c r="A44124" t="s">
        <v>30222</v>
      </c>
    </row>
    <row r="44125" ht="15.75">
      <c r="A44125" t="s">
        <v>30223</v>
      </c>
    </row>
    <row r="44126" ht="15.75">
      <c r="A44126" t="s">
        <v>30224</v>
      </c>
    </row>
    <row r="44127" ht="15.75">
      <c r="A44127" t="s">
        <v>30225</v>
      </c>
    </row>
    <row r="44129" ht="15.75">
      <c r="A44129" t="s">
        <v>30226</v>
      </c>
    </row>
    <row r="44131" ht="15.75">
      <c r="A44131" t="s">
        <v>30227</v>
      </c>
    </row>
    <row r="44132" ht="15.75">
      <c r="A44132" t="s">
        <v>30228</v>
      </c>
    </row>
    <row r="44134" ht="15.75">
      <c r="A44134" t="s">
        <v>30229</v>
      </c>
    </row>
    <row r="44139" ht="15.75">
      <c r="A44139" t="s">
        <v>30230</v>
      </c>
    </row>
    <row r="44143" ht="15.75">
      <c r="A44143" t="s">
        <v>30231</v>
      </c>
    </row>
    <row r="44146" ht="15.75">
      <c r="A44146" t="s">
        <v>30232</v>
      </c>
    </row>
    <row r="44147" ht="15.75">
      <c r="A44147" t="s">
        <v>30233</v>
      </c>
    </row>
    <row r="44148" ht="15.75">
      <c r="A44148" t="s">
        <v>30234</v>
      </c>
    </row>
    <row r="44149" ht="15.75">
      <c r="A44149" t="s">
        <v>30235</v>
      </c>
    </row>
    <row r="44158" ht="15.75">
      <c r="A44158" t="s">
        <v>30236</v>
      </c>
    </row>
    <row r="44159" ht="15.75">
      <c r="A44159" t="s">
        <v>30237</v>
      </c>
    </row>
    <row r="44160" ht="15.75">
      <c r="A44160" t="s">
        <v>30238</v>
      </c>
    </row>
    <row r="44161" ht="15.75">
      <c r="A44161" t="s">
        <v>30239</v>
      </c>
    </row>
    <row r="44162" ht="15.75">
      <c r="A44162" t="s">
        <v>30240</v>
      </c>
    </row>
    <row r="44164" ht="15.75">
      <c r="A44164" t="s">
        <v>30241</v>
      </c>
    </row>
    <row r="44168" ht="15.75">
      <c r="A44168" t="s">
        <v>30242</v>
      </c>
    </row>
    <row r="44176" ht="15.75">
      <c r="A44176" t="s">
        <v>30243</v>
      </c>
    </row>
    <row r="44177" ht="15.75">
      <c r="A44177" t="s">
        <v>30244</v>
      </c>
    </row>
    <row r="44178" ht="15.75">
      <c r="A44178" t="s">
        <v>30245</v>
      </c>
    </row>
    <row r="44179" ht="15.75">
      <c r="A44179" t="s">
        <v>30246</v>
      </c>
    </row>
    <row r="44181" ht="15.75">
      <c r="A44181" t="s">
        <v>30247</v>
      </c>
    </row>
    <row r="44189" ht="15.75">
      <c r="A44189" t="s">
        <v>30248</v>
      </c>
    </row>
    <row r="44205" ht="15.75">
      <c r="A44205" t="s">
        <v>30249</v>
      </c>
    </row>
    <row r="44206" ht="15.75">
      <c r="A44206" t="s">
        <v>30250</v>
      </c>
    </row>
    <row r="44211" ht="15.75">
      <c r="A44211" t="s">
        <v>30251</v>
      </c>
    </row>
    <row r="44219" ht="15.75">
      <c r="A44219" t="s">
        <v>30252</v>
      </c>
    </row>
    <row r="44220" ht="15.75">
      <c r="A44220" t="s">
        <v>30253</v>
      </c>
    </row>
    <row r="44221" ht="15.75">
      <c r="A44221" t="s">
        <v>30254</v>
      </c>
    </row>
    <row r="44222" ht="15.75">
      <c r="A44222" t="s">
        <v>30255</v>
      </c>
    </row>
    <row r="44227" ht="15.75">
      <c r="A44227" t="s">
        <v>30256</v>
      </c>
    </row>
    <row r="44228" ht="15.75">
      <c r="A44228" t="s">
        <v>30257</v>
      </c>
    </row>
    <row r="44229" ht="15.75">
      <c r="A44229" t="s">
        <v>30258</v>
      </c>
    </row>
    <row r="44230" ht="15.75">
      <c r="A44230" t="s">
        <v>30259</v>
      </c>
    </row>
    <row r="44231" ht="15.75">
      <c r="A44231" t="s">
        <v>30260</v>
      </c>
    </row>
    <row r="44232" ht="15.75">
      <c r="A44232" t="s">
        <v>30261</v>
      </c>
    </row>
    <row r="44233" ht="15.75">
      <c r="A44233" t="s">
        <v>30262</v>
      </c>
    </row>
    <row r="44234" ht="15.75">
      <c r="A44234" t="s">
        <v>30263</v>
      </c>
    </row>
    <row r="44235" ht="15.75">
      <c r="A44235" t="s">
        <v>30264</v>
      </c>
    </row>
    <row r="44245" ht="15.75">
      <c r="A44245" t="s">
        <v>30265</v>
      </c>
    </row>
    <row r="44247" ht="15.75">
      <c r="A44247" t="s">
        <v>30266</v>
      </c>
    </row>
    <row r="44264" ht="15.75">
      <c r="A44264" t="s">
        <v>30267</v>
      </c>
    </row>
    <row r="44265" ht="15.75">
      <c r="A44265" t="s">
        <v>30268</v>
      </c>
    </row>
    <row r="44266" ht="15.75">
      <c r="A44266" t="s">
        <v>30269</v>
      </c>
    </row>
    <row r="44267" ht="15.75">
      <c r="A44267" t="s">
        <v>30270</v>
      </c>
    </row>
    <row r="44269" ht="15.75">
      <c r="A44269" t="s">
        <v>30271</v>
      </c>
    </row>
    <row r="44271" ht="15.75">
      <c r="A44271" t="s">
        <v>30272</v>
      </c>
    </row>
    <row r="44272" ht="15.75">
      <c r="A44272" t="s">
        <v>30273</v>
      </c>
    </row>
    <row r="44273" ht="15.75">
      <c r="A44273" t="s">
        <v>30274</v>
      </c>
    </row>
    <row r="44274" ht="15.75">
      <c r="A44274" t="s">
        <v>30275</v>
      </c>
    </row>
    <row r="44275" ht="15.75">
      <c r="A44275" t="s">
        <v>30276</v>
      </c>
    </row>
    <row r="44291" ht="15.75">
      <c r="A44291" t="s">
        <v>30277</v>
      </c>
    </row>
    <row r="44292" ht="15.75">
      <c r="A44292" t="s">
        <v>30278</v>
      </c>
    </row>
    <row r="44293" ht="15.75">
      <c r="A44293" t="s">
        <v>30279</v>
      </c>
    </row>
    <row r="44295" ht="15.75">
      <c r="A44295" t="s">
        <v>30280</v>
      </c>
    </row>
    <row r="44302" ht="15.75">
      <c r="A44302" t="s">
        <v>30281</v>
      </c>
    </row>
    <row r="44303" ht="15.75">
      <c r="A44303" t="s">
        <v>30282</v>
      </c>
    </row>
    <row r="44306" ht="15.75">
      <c r="A44306" t="s">
        <v>30283</v>
      </c>
    </row>
    <row r="44307" ht="15.75">
      <c r="A44307" t="s">
        <v>30284</v>
      </c>
    </row>
    <row r="44308" ht="15.75">
      <c r="A44308" t="s">
        <v>30285</v>
      </c>
    </row>
    <row r="44309" ht="15.75">
      <c r="A44309" t="s">
        <v>30286</v>
      </c>
    </row>
    <row r="44310" ht="15.75">
      <c r="A44310" t="s">
        <v>30287</v>
      </c>
    </row>
    <row r="44311" ht="15.75">
      <c r="A44311" t="s">
        <v>30288</v>
      </c>
    </row>
    <row r="44312" ht="15.75">
      <c r="A44312" t="s">
        <v>30289</v>
      </c>
    </row>
    <row r="44313" ht="15.75">
      <c r="A44313" t="s">
        <v>30290</v>
      </c>
    </row>
    <row r="44314" ht="15.75">
      <c r="A44314" t="s">
        <v>30291</v>
      </c>
    </row>
    <row r="44320" ht="15.75">
      <c r="A44320" t="s">
        <v>30292</v>
      </c>
    </row>
    <row r="44324" ht="15.75">
      <c r="A44324" t="s">
        <v>30293</v>
      </c>
    </row>
    <row r="44338" ht="15.75">
      <c r="A44338" t="s">
        <v>30294</v>
      </c>
    </row>
    <row r="44340" ht="15.75">
      <c r="A44340" t="s">
        <v>30295</v>
      </c>
    </row>
    <row r="44341" ht="15.75">
      <c r="A44341" t="s">
        <v>30296</v>
      </c>
    </row>
    <row r="44342" ht="15.75">
      <c r="A44342" t="s">
        <v>30297</v>
      </c>
    </row>
    <row r="44349" ht="15.75">
      <c r="A44349" t="s">
        <v>30298</v>
      </c>
    </row>
    <row r="44351" ht="15.75">
      <c r="A44351" t="s">
        <v>30299</v>
      </c>
    </row>
    <row r="44352" ht="15.75">
      <c r="A44352" t="s">
        <v>30300</v>
      </c>
    </row>
    <row r="44353" ht="15.75">
      <c r="A44353" t="s">
        <v>30301</v>
      </c>
    </row>
    <row r="44354" ht="15.75">
      <c r="A44354" t="s">
        <v>30302</v>
      </c>
    </row>
    <row r="44358" ht="15.75">
      <c r="A44358" t="s">
        <v>30303</v>
      </c>
    </row>
    <row r="44362" ht="15.75">
      <c r="A44362" t="s">
        <v>30304</v>
      </c>
    </row>
    <row r="44364" ht="15.75">
      <c r="A44364" t="s">
        <v>30305</v>
      </c>
    </row>
    <row r="44365" ht="15.75">
      <c r="A44365" t="s">
        <v>30306</v>
      </c>
    </row>
    <row r="44366" ht="15.75">
      <c r="A44366" t="s">
        <v>30307</v>
      </c>
    </row>
    <row r="44367" ht="15.75">
      <c r="A44367" t="s">
        <v>30308</v>
      </c>
    </row>
    <row r="44368" ht="15.75">
      <c r="A44368" t="s">
        <v>30309</v>
      </c>
    </row>
    <row r="44369" ht="15.75">
      <c r="A44369" t="s">
        <v>30310</v>
      </c>
    </row>
    <row r="44370" ht="15.75">
      <c r="A44370" t="s">
        <v>30311</v>
      </c>
    </row>
    <row r="44375" ht="15.75">
      <c r="A44375" t="s">
        <v>30312</v>
      </c>
    </row>
    <row r="44376" ht="15.75">
      <c r="A44376" t="s">
        <v>30313</v>
      </c>
    </row>
    <row r="44389" ht="15.75">
      <c r="A44389" t="s">
        <v>30314</v>
      </c>
    </row>
    <row r="44390" ht="15.75">
      <c r="A44390" t="s">
        <v>30315</v>
      </c>
    </row>
    <row r="44391" ht="15.75">
      <c r="A44391" t="s">
        <v>30316</v>
      </c>
    </row>
    <row r="44392" ht="15.75">
      <c r="A44392" t="s">
        <v>30317</v>
      </c>
    </row>
    <row r="44393" ht="15.75">
      <c r="A44393" t="s">
        <v>30318</v>
      </c>
    </row>
    <row r="44395" ht="15.75">
      <c r="A44395" t="s">
        <v>30319</v>
      </c>
    </row>
    <row r="44396" ht="15.75">
      <c r="A44396" t="s">
        <v>30320</v>
      </c>
    </row>
    <row r="44397" ht="15.75">
      <c r="A44397" t="s">
        <v>30321</v>
      </c>
    </row>
    <row r="44399" ht="15.75">
      <c r="A44399" t="s">
        <v>30322</v>
      </c>
    </row>
    <row r="44405" ht="15.75">
      <c r="A44405" t="s">
        <v>30323</v>
      </c>
    </row>
    <row r="44431" ht="15.75">
      <c r="A44431" t="s">
        <v>30324</v>
      </c>
    </row>
    <row r="44436" ht="15.75">
      <c r="A44436" t="s">
        <v>30325</v>
      </c>
    </row>
    <row r="44437" ht="15.75">
      <c r="A44437" t="s">
        <v>30326</v>
      </c>
    </row>
    <row r="44438" ht="15.75">
      <c r="A44438" t="s">
        <v>30327</v>
      </c>
    </row>
    <row r="44444" ht="15.75">
      <c r="A44444" t="s">
        <v>30328</v>
      </c>
    </row>
    <row r="44445" ht="15.75">
      <c r="A44445" t="s">
        <v>30329</v>
      </c>
    </row>
    <row r="44447" ht="15.75">
      <c r="A44447" t="s">
        <v>30330</v>
      </c>
    </row>
    <row r="44448" ht="15.75">
      <c r="A44448" t="s">
        <v>30331</v>
      </c>
    </row>
    <row r="44452" ht="15.75">
      <c r="A44452" t="s">
        <v>30332</v>
      </c>
    </row>
    <row r="44454" ht="15.75">
      <c r="A44454" t="s">
        <v>30333</v>
      </c>
    </row>
    <row r="44479" ht="15.75">
      <c r="A44479" t="s">
        <v>30334</v>
      </c>
    </row>
    <row r="44485" ht="15.75">
      <c r="A44485" t="s">
        <v>30335</v>
      </c>
    </row>
    <row r="44511" ht="15.75">
      <c r="A44511" t="s">
        <v>30336</v>
      </c>
    </row>
    <row r="44514" ht="15.75">
      <c r="A44514" t="s">
        <v>30337</v>
      </c>
    </row>
    <row r="44518" ht="15.75">
      <c r="A44518" t="s">
        <v>30338</v>
      </c>
    </row>
    <row r="44519" ht="15.75">
      <c r="A44519" t="s">
        <v>30339</v>
      </c>
    </row>
    <row r="44520" ht="15.75">
      <c r="A44520" t="s">
        <v>30340</v>
      </c>
    </row>
    <row r="44522" ht="15.75">
      <c r="A44522" t="s">
        <v>30341</v>
      </c>
    </row>
    <row r="44523" ht="15.75">
      <c r="A44523" t="s">
        <v>30342</v>
      </c>
    </row>
    <row r="44524" ht="15.75">
      <c r="A44524" t="s">
        <v>30343</v>
      </c>
    </row>
    <row r="44526" ht="15.75">
      <c r="A44526" t="s">
        <v>30344</v>
      </c>
    </row>
    <row r="44527" ht="15.75">
      <c r="A44527" t="s">
        <v>30345</v>
      </c>
    </row>
    <row r="44528" ht="15.75">
      <c r="A44528" t="s">
        <v>30346</v>
      </c>
    </row>
    <row r="44529" ht="15.75">
      <c r="A44529" t="s">
        <v>30347</v>
      </c>
    </row>
    <row r="44530" ht="15.75">
      <c r="A44530" t="s">
        <v>30348</v>
      </c>
    </row>
    <row r="44536" ht="15.75">
      <c r="A44536" t="s">
        <v>30349</v>
      </c>
    </row>
    <row r="44543" ht="15.75">
      <c r="A44543" t="s">
        <v>30350</v>
      </c>
    </row>
    <row r="44549" ht="15.75">
      <c r="A44549" t="s">
        <v>30351</v>
      </c>
    </row>
    <row r="44551" ht="15.75">
      <c r="A44551" t="s">
        <v>30352</v>
      </c>
    </row>
    <row r="44570" ht="15.75">
      <c r="A44570" t="s">
        <v>30353</v>
      </c>
    </row>
    <row r="44571" ht="15.75">
      <c r="A44571" t="s">
        <v>30354</v>
      </c>
    </row>
    <row r="44573" ht="15.75">
      <c r="A44573" t="s">
        <v>30355</v>
      </c>
    </row>
    <row r="44578" ht="15.75">
      <c r="A44578" t="s">
        <v>30356</v>
      </c>
    </row>
    <row r="44579" ht="15.75">
      <c r="A44579" t="s">
        <v>30357</v>
      </c>
    </row>
    <row r="44586" ht="15.75">
      <c r="A44586" t="s">
        <v>30358</v>
      </c>
    </row>
    <row r="44587" ht="15.75">
      <c r="A44587" t="s">
        <v>30359</v>
      </c>
    </row>
    <row r="44593" ht="15.75">
      <c r="A44593" t="s">
        <v>30360</v>
      </c>
    </row>
    <row r="44597" ht="15.75">
      <c r="A44597" t="s">
        <v>30361</v>
      </c>
    </row>
    <row r="44601" ht="15.75">
      <c r="A44601" t="s">
        <v>30362</v>
      </c>
    </row>
    <row r="44605" ht="15.75">
      <c r="A44605" t="s">
        <v>30363</v>
      </c>
    </row>
    <row r="44612" ht="15.75">
      <c r="A44612" t="s">
        <v>30364</v>
      </c>
    </row>
    <row r="44617" ht="15.75">
      <c r="A44617" t="s">
        <v>30365</v>
      </c>
    </row>
    <row r="44623" ht="15.75">
      <c r="A44623" t="s">
        <v>30366</v>
      </c>
    </row>
    <row r="44626" ht="15.75">
      <c r="A44626" t="s">
        <v>30367</v>
      </c>
    </row>
    <row r="44632" ht="15.75">
      <c r="A44632" t="s">
        <v>30368</v>
      </c>
    </row>
    <row r="44633" ht="15.75">
      <c r="A44633" t="s">
        <v>30369</v>
      </c>
    </row>
    <row r="44634" ht="15.75">
      <c r="A44634" t="s">
        <v>30370</v>
      </c>
    </row>
    <row r="44635" ht="15.75">
      <c r="A44635" t="s">
        <v>30371</v>
      </c>
    </row>
    <row r="44636" ht="15.75">
      <c r="A44636" t="s">
        <v>30372</v>
      </c>
    </row>
    <row r="44638" ht="15.75">
      <c r="A44638" t="s">
        <v>30373</v>
      </c>
    </row>
    <row r="44639" ht="15.75">
      <c r="A44639" t="s">
        <v>30374</v>
      </c>
    </row>
    <row r="44640" ht="15.75">
      <c r="A44640" t="s">
        <v>30375</v>
      </c>
    </row>
    <row r="44641" ht="15.75">
      <c r="A44641" t="s">
        <v>30376</v>
      </c>
    </row>
    <row r="44642" ht="15.75">
      <c r="A44642" t="s">
        <v>30377</v>
      </c>
    </row>
    <row r="44644" ht="15.75">
      <c r="A44644" t="s">
        <v>30378</v>
      </c>
    </row>
    <row r="44645" ht="15.75">
      <c r="A44645" t="s">
        <v>30379</v>
      </c>
    </row>
    <row r="44648" ht="15.75">
      <c r="A44648" t="s">
        <v>30380</v>
      </c>
    </row>
    <row r="44650" ht="15.75">
      <c r="A44650" t="s">
        <v>30381</v>
      </c>
    </row>
    <row r="44655" ht="15.75">
      <c r="A44655" t="s">
        <v>30382</v>
      </c>
    </row>
    <row r="44656" ht="15.75">
      <c r="A44656" t="s">
        <v>30383</v>
      </c>
    </row>
    <row r="44657" ht="15.75">
      <c r="A44657" t="s">
        <v>30384</v>
      </c>
    </row>
    <row r="44658" ht="15.75">
      <c r="A44658" t="s">
        <v>30385</v>
      </c>
    </row>
    <row r="44660" ht="15.75">
      <c r="A44660" t="s">
        <v>30386</v>
      </c>
    </row>
    <row r="44661" ht="15.75">
      <c r="A44661" t="s">
        <v>30387</v>
      </c>
    </row>
    <row r="44662" ht="15.75">
      <c r="A44662" t="s">
        <v>30388</v>
      </c>
    </row>
    <row r="44665" ht="15.75">
      <c r="A44665" t="s">
        <v>30389</v>
      </c>
    </row>
    <row r="44667" ht="15.75">
      <c r="A44667" t="s">
        <v>30390</v>
      </c>
    </row>
    <row r="44668" ht="15.75">
      <c r="A44668" t="s">
        <v>30391</v>
      </c>
    </row>
    <row r="44669" ht="15.75">
      <c r="A44669" t="s">
        <v>30392</v>
      </c>
    </row>
    <row r="44671" ht="15.75">
      <c r="A44671" t="s">
        <v>30393</v>
      </c>
    </row>
    <row r="44675" ht="15.75">
      <c r="A44675" t="s">
        <v>30394</v>
      </c>
    </row>
    <row r="44676" ht="15.75">
      <c r="A44676" t="s">
        <v>30395</v>
      </c>
    </row>
    <row r="44677" ht="15.75">
      <c r="A44677" t="s">
        <v>30396</v>
      </c>
    </row>
    <row r="44678" ht="15.75">
      <c r="A44678" t="s">
        <v>30397</v>
      </c>
    </row>
    <row r="44680" ht="15.75">
      <c r="A44680" t="s">
        <v>30398</v>
      </c>
    </row>
    <row r="44681" ht="15.75">
      <c r="A44681" t="s">
        <v>30399</v>
      </c>
    </row>
    <row r="44682" ht="15.75">
      <c r="A44682" t="s">
        <v>30400</v>
      </c>
    </row>
    <row r="44685" ht="15.75">
      <c r="A44685" t="s">
        <v>30401</v>
      </c>
    </row>
    <row r="44686" ht="15.75">
      <c r="A44686" t="s">
        <v>30402</v>
      </c>
    </row>
    <row r="44687" ht="15.75">
      <c r="A44687" t="s">
        <v>30403</v>
      </c>
    </row>
    <row r="44689" ht="15.75">
      <c r="A44689" t="s">
        <v>30404</v>
      </c>
    </row>
    <row r="44693" ht="15.75">
      <c r="A44693" t="s">
        <v>30405</v>
      </c>
    </row>
    <row r="44696" ht="15.75">
      <c r="A44696" t="s">
        <v>30406</v>
      </c>
    </row>
    <row r="44699" ht="15.75">
      <c r="A44699" t="s">
        <v>30407</v>
      </c>
    </row>
    <row r="44700" ht="15.75">
      <c r="A44700" t="s">
        <v>30408</v>
      </c>
    </row>
    <row r="44701" ht="15.75">
      <c r="A44701" t="s">
        <v>30409</v>
      </c>
    </row>
    <row r="44702" ht="15.75">
      <c r="A44702" t="s">
        <v>30410</v>
      </c>
    </row>
    <row r="44703" ht="15.75">
      <c r="A44703" t="s">
        <v>30411</v>
      </c>
    </row>
    <row r="44705" ht="15.75">
      <c r="A44705" t="s">
        <v>30412</v>
      </c>
    </row>
    <row r="44707" ht="15.75">
      <c r="A44707" t="s">
        <v>30413</v>
      </c>
    </row>
    <row r="44709" ht="15.75">
      <c r="A44709" t="s">
        <v>30414</v>
      </c>
    </row>
    <row r="44713" ht="15.75">
      <c r="A44713" t="s">
        <v>30415</v>
      </c>
    </row>
    <row r="44714" ht="15.75">
      <c r="A44714" t="s">
        <v>30416</v>
      </c>
    </row>
    <row r="44715" ht="15.75">
      <c r="A44715" t="s">
        <v>30417</v>
      </c>
    </row>
    <row r="44722" ht="15.75">
      <c r="A44722" t="s">
        <v>30418</v>
      </c>
    </row>
    <row r="44723" ht="15.75">
      <c r="A44723" t="s">
        <v>30419</v>
      </c>
    </row>
    <row r="44725" ht="15.75">
      <c r="A44725" t="s">
        <v>30420</v>
      </c>
    </row>
    <row r="44732" ht="15.75">
      <c r="A44732" t="s">
        <v>30421</v>
      </c>
    </row>
    <row r="44737" ht="15.75">
      <c r="A44737" t="s">
        <v>30422</v>
      </c>
    </row>
    <row r="44740" ht="15.75">
      <c r="A44740" t="s">
        <v>30423</v>
      </c>
    </row>
    <row r="44742" ht="15.75">
      <c r="A44742" t="s">
        <v>30424</v>
      </c>
    </row>
    <row r="44743" ht="15.75">
      <c r="A44743" t="s">
        <v>30425</v>
      </c>
    </row>
    <row r="44744" ht="15.75">
      <c r="A44744" t="s">
        <v>30426</v>
      </c>
    </row>
    <row r="44745" ht="15.75">
      <c r="A44745" t="s">
        <v>30427</v>
      </c>
    </row>
    <row r="44749" ht="15.75">
      <c r="A44749" t="s">
        <v>30428</v>
      </c>
    </row>
    <row r="44761" ht="15.75">
      <c r="A44761" t="s">
        <v>30429</v>
      </c>
    </row>
    <row r="44773" ht="15.75">
      <c r="A44773" t="s">
        <v>30430</v>
      </c>
    </row>
    <row r="44774" ht="15.75">
      <c r="A44774" t="s">
        <v>30431</v>
      </c>
    </row>
    <row r="44775" ht="15.75">
      <c r="A44775" t="s">
        <v>30432</v>
      </c>
    </row>
    <row r="44777" ht="15.75">
      <c r="A44777" t="s">
        <v>30433</v>
      </c>
    </row>
    <row r="44778" ht="15.75">
      <c r="A44778" t="s">
        <v>30434</v>
      </c>
    </row>
    <row r="44781" ht="15.75">
      <c r="A44781" t="s">
        <v>30435</v>
      </c>
    </row>
    <row r="44782" ht="15.75">
      <c r="A44782" t="s">
        <v>30436</v>
      </c>
    </row>
    <row r="44783" ht="15.75">
      <c r="A44783" t="s">
        <v>30437</v>
      </c>
    </row>
    <row r="44796" ht="15.75">
      <c r="A44796" t="s">
        <v>30438</v>
      </c>
    </row>
    <row r="44815" ht="15.75">
      <c r="A44815" t="s">
        <v>30439</v>
      </c>
    </row>
    <row r="44818" ht="15.75">
      <c r="A44818" t="s">
        <v>30440</v>
      </c>
    </row>
    <row r="44837" ht="15.75">
      <c r="A44837" t="s">
        <v>30441</v>
      </c>
    </row>
    <row r="44842" ht="15.75">
      <c r="A44842" t="s">
        <v>30442</v>
      </c>
    </row>
    <row r="44848" ht="15.75">
      <c r="A44848" t="s">
        <v>30443</v>
      </c>
    </row>
    <row r="44851" ht="15.75">
      <c r="A44851" t="s">
        <v>30444</v>
      </c>
    </row>
    <row r="44852" ht="15.75">
      <c r="A44852" t="s">
        <v>30445</v>
      </c>
    </row>
    <row r="44858" ht="15.75">
      <c r="A44858" t="s">
        <v>30446</v>
      </c>
    </row>
    <row r="44860" ht="15.75">
      <c r="A44860" t="s">
        <v>30447</v>
      </c>
    </row>
    <row r="44861" ht="15.75">
      <c r="A44861" t="s">
        <v>30448</v>
      </c>
    </row>
    <row r="44863" ht="15.75">
      <c r="A44863" t="s">
        <v>30449</v>
      </c>
    </row>
    <row r="44876" ht="15.75">
      <c r="A44876" t="s">
        <v>30450</v>
      </c>
    </row>
    <row r="44888" ht="15.75">
      <c r="A44888" t="s">
        <v>30451</v>
      </c>
    </row>
    <row r="44894" ht="15.75">
      <c r="A44894" t="s">
        <v>30452</v>
      </c>
    </row>
    <row r="44895" ht="15.75">
      <c r="A44895" t="s">
        <v>30453</v>
      </c>
    </row>
    <row r="44904" ht="15.75">
      <c r="A44904" t="s">
        <v>30454</v>
      </c>
    </row>
    <row r="44906" ht="15.75">
      <c r="A44906" t="s">
        <v>30455</v>
      </c>
    </row>
    <row r="44907" ht="15.75">
      <c r="A44907" t="s">
        <v>30456</v>
      </c>
    </row>
    <row r="44908" ht="15.75">
      <c r="A44908" t="s">
        <v>30457</v>
      </c>
    </row>
    <row r="44909" ht="15.75">
      <c r="A44909" t="s">
        <v>30458</v>
      </c>
    </row>
    <row r="44910" ht="15.75">
      <c r="A44910" t="s">
        <v>30459</v>
      </c>
    </row>
    <row r="44911" ht="15.75">
      <c r="A44911" t="s">
        <v>30460</v>
      </c>
    </row>
    <row r="44912" ht="15.75">
      <c r="A44912" t="s">
        <v>30461</v>
      </c>
    </row>
    <row r="44913" ht="15.75">
      <c r="A44913" t="s">
        <v>30462</v>
      </c>
    </row>
    <row r="44914" ht="15.75">
      <c r="A44914" t="s">
        <v>30463</v>
      </c>
    </row>
    <row r="44915" ht="15.75">
      <c r="A44915" t="s">
        <v>30464</v>
      </c>
    </row>
    <row r="44918" ht="15.75">
      <c r="A44918" t="s">
        <v>30465</v>
      </c>
    </row>
    <row r="44919" ht="15.75">
      <c r="A44919" t="s">
        <v>30466</v>
      </c>
    </row>
    <row r="44920" ht="15.75">
      <c r="A44920" t="s">
        <v>30467</v>
      </c>
    </row>
    <row r="44921" ht="15.75">
      <c r="A44921" t="s">
        <v>30468</v>
      </c>
    </row>
    <row r="44923" ht="15.75">
      <c r="A44923" t="s">
        <v>30469</v>
      </c>
    </row>
    <row r="44924" ht="15.75">
      <c r="A44924" t="s">
        <v>30470</v>
      </c>
    </row>
    <row r="44925" ht="15.75">
      <c r="A44925" t="s">
        <v>30471</v>
      </c>
    </row>
    <row r="44929" ht="15.75">
      <c r="A44929" t="s">
        <v>30472</v>
      </c>
    </row>
    <row r="44934" ht="15.75">
      <c r="A44934" t="s">
        <v>30473</v>
      </c>
    </row>
    <row r="44940" ht="15.75">
      <c r="A44940" t="s">
        <v>30474</v>
      </c>
    </row>
    <row r="44941" ht="15.75">
      <c r="A44941" t="s">
        <v>30475</v>
      </c>
    </row>
    <row r="44942" ht="15.75">
      <c r="A44942" t="s">
        <v>30476</v>
      </c>
    </row>
    <row r="44943" ht="15.75">
      <c r="A44943" t="s">
        <v>30477</v>
      </c>
    </row>
    <row r="44944" ht="15.75">
      <c r="A44944" t="s">
        <v>30478</v>
      </c>
    </row>
    <row r="44951" ht="15.75">
      <c r="A44951" t="s">
        <v>30479</v>
      </c>
    </row>
    <row r="44954" ht="15.75">
      <c r="A44954" t="s">
        <v>30480</v>
      </c>
    </row>
    <row r="44965" ht="15.75">
      <c r="A44965" t="s">
        <v>30481</v>
      </c>
    </row>
    <row r="44967" ht="15.75">
      <c r="A44967" t="s">
        <v>30482</v>
      </c>
    </row>
    <row r="44973" ht="15.75">
      <c r="A44973" t="s">
        <v>30483</v>
      </c>
    </row>
    <row r="44974" ht="15.75">
      <c r="A44974" t="s">
        <v>30484</v>
      </c>
    </row>
    <row r="44975" ht="15.75">
      <c r="A44975" t="s">
        <v>30485</v>
      </c>
    </row>
    <row r="44976" ht="15.75">
      <c r="A44976" t="s">
        <v>30486</v>
      </c>
    </row>
    <row r="44981" ht="15.75">
      <c r="A44981" t="s">
        <v>30487</v>
      </c>
    </row>
    <row r="45008" ht="15.75">
      <c r="A45008" t="s">
        <v>30488</v>
      </c>
    </row>
    <row r="45009" ht="15.75">
      <c r="A45009" t="s">
        <v>30489</v>
      </c>
    </row>
    <row r="45011" ht="15.75">
      <c r="A45011" t="s">
        <v>30490</v>
      </c>
    </row>
    <row r="45013" ht="15.75">
      <c r="A45013" t="s">
        <v>30491</v>
      </c>
    </row>
    <row r="45019" ht="15.75">
      <c r="A45019" t="s">
        <v>30492</v>
      </c>
    </row>
    <row r="45023" ht="15.75">
      <c r="A45023" t="s">
        <v>30493</v>
      </c>
    </row>
    <row r="45024" ht="15.75">
      <c r="A45024" t="s">
        <v>30494</v>
      </c>
    </row>
    <row r="45026" ht="15.75">
      <c r="A45026" t="s">
        <v>30495</v>
      </c>
    </row>
    <row r="45031" ht="15.75">
      <c r="A45031" t="s">
        <v>30496</v>
      </c>
    </row>
    <row r="45032" ht="15.75">
      <c r="A45032" t="s">
        <v>30497</v>
      </c>
    </row>
    <row r="45035" ht="15.75">
      <c r="A45035" t="s">
        <v>30498</v>
      </c>
    </row>
    <row r="45036" ht="15.75">
      <c r="A45036" t="s">
        <v>30499</v>
      </c>
    </row>
    <row r="45037" ht="15.75">
      <c r="A45037" t="s">
        <v>30500</v>
      </c>
    </row>
    <row r="45039" ht="15.75">
      <c r="A45039" t="s">
        <v>30501</v>
      </c>
    </row>
    <row r="45040" ht="15.75">
      <c r="A45040" t="s">
        <v>30502</v>
      </c>
    </row>
    <row r="45041" ht="15.75">
      <c r="A45041" t="s">
        <v>30503</v>
      </c>
    </row>
    <row r="45043" ht="15.75">
      <c r="A45043" t="s">
        <v>30504</v>
      </c>
    </row>
    <row r="45044" ht="15.75">
      <c r="A45044" t="s">
        <v>30505</v>
      </c>
    </row>
    <row r="45045" ht="15.75">
      <c r="A45045" t="s">
        <v>30506</v>
      </c>
    </row>
    <row r="45049" ht="15.75">
      <c r="A45049" t="s">
        <v>30507</v>
      </c>
    </row>
    <row r="45053" ht="15.75">
      <c r="A45053" t="s">
        <v>30508</v>
      </c>
    </row>
    <row r="45055" ht="15.75">
      <c r="A45055" t="s">
        <v>30509</v>
      </c>
    </row>
    <row r="45058" ht="15.75">
      <c r="A45058" t="s">
        <v>30510</v>
      </c>
    </row>
    <row r="45059" ht="15.75">
      <c r="A45059" t="s">
        <v>30511</v>
      </c>
    </row>
    <row r="45060" ht="15.75">
      <c r="A45060" t="s">
        <v>30512</v>
      </c>
    </row>
    <row r="45065" ht="15.75">
      <c r="A45065" t="s">
        <v>30513</v>
      </c>
    </row>
    <row r="45071" ht="15.75">
      <c r="A45071" t="s">
        <v>30514</v>
      </c>
    </row>
    <row r="45077" ht="15.75">
      <c r="A45077" t="s">
        <v>30515</v>
      </c>
    </row>
    <row r="45082" ht="15.75">
      <c r="A45082" t="s">
        <v>30516</v>
      </c>
    </row>
    <row r="45092" ht="15.75">
      <c r="A45092" t="s">
        <v>30517</v>
      </c>
    </row>
    <row r="45100" ht="15.75">
      <c r="A45100" t="s">
        <v>30518</v>
      </c>
    </row>
    <row r="45106" ht="15.75">
      <c r="A45106" t="s">
        <v>30519</v>
      </c>
    </row>
    <row r="45113" ht="15.75">
      <c r="A45113" t="s">
        <v>30520</v>
      </c>
    </row>
    <row r="45115" ht="15.75">
      <c r="A45115" t="s">
        <v>30521</v>
      </c>
    </row>
    <row r="45117" ht="15.75">
      <c r="A45117" t="s">
        <v>30522</v>
      </c>
    </row>
    <row r="45119" ht="15.75">
      <c r="A45119" t="s">
        <v>30523</v>
      </c>
    </row>
    <row r="45131" ht="15.75">
      <c r="A45131" t="s">
        <v>30524</v>
      </c>
    </row>
    <row r="45133" ht="15.75">
      <c r="A45133" t="s">
        <v>30525</v>
      </c>
    </row>
    <row r="45134" ht="15.75">
      <c r="A45134" t="s">
        <v>30526</v>
      </c>
    </row>
    <row r="45139" ht="15.75">
      <c r="A45139" t="s">
        <v>30527</v>
      </c>
    </row>
    <row r="45140" ht="15.75">
      <c r="A45140" t="s">
        <v>30528</v>
      </c>
    </row>
    <row r="45151" ht="15.75">
      <c r="A45151" t="s">
        <v>30529</v>
      </c>
    </row>
    <row r="45157" ht="15.75">
      <c r="A45157" t="s">
        <v>30530</v>
      </c>
    </row>
    <row r="45158" ht="15.75">
      <c r="A45158" t="s">
        <v>30531</v>
      </c>
    </row>
    <row r="45163" ht="15.75">
      <c r="A45163" t="s">
        <v>30532</v>
      </c>
    </row>
    <row r="45168" ht="15.75">
      <c r="A45168" t="s">
        <v>30533</v>
      </c>
    </row>
    <row r="45173" ht="15.75">
      <c r="A45173" t="s">
        <v>30534</v>
      </c>
    </row>
    <row r="45174" ht="15.75">
      <c r="A45174" t="s">
        <v>30535</v>
      </c>
    </row>
    <row r="45181" ht="15.75">
      <c r="A45181" t="s">
        <v>30536</v>
      </c>
    </row>
    <row r="45186" ht="15.75">
      <c r="A45186" t="s">
        <v>30537</v>
      </c>
    </row>
    <row r="45189" ht="15.75">
      <c r="A45189" t="s">
        <v>30538</v>
      </c>
    </row>
    <row r="45191" ht="15.75">
      <c r="A45191" t="s">
        <v>30539</v>
      </c>
    </row>
    <row r="45198" ht="15.75">
      <c r="A45198" t="s">
        <v>30540</v>
      </c>
    </row>
    <row r="45206" ht="15.75">
      <c r="A45206" t="s">
        <v>30541</v>
      </c>
    </row>
    <row r="45209" ht="15.75">
      <c r="A45209" t="s">
        <v>30542</v>
      </c>
    </row>
    <row r="45211" ht="15.75">
      <c r="A45211" t="s">
        <v>30543</v>
      </c>
    </row>
    <row r="45213" ht="15.75">
      <c r="A45213" t="s">
        <v>30544</v>
      </c>
    </row>
    <row r="45219" ht="15.75">
      <c r="A45219" t="s">
        <v>30545</v>
      </c>
    </row>
    <row r="45221" ht="15.75">
      <c r="A45221" t="s">
        <v>30546</v>
      </c>
    </row>
    <row r="45222" ht="15.75">
      <c r="A45222" t="s">
        <v>30547</v>
      </c>
    </row>
    <row r="45223" ht="15.75">
      <c r="A45223" t="s">
        <v>30548</v>
      </c>
    </row>
    <row r="45224" ht="15.75">
      <c r="A45224" t="s">
        <v>30549</v>
      </c>
    </row>
    <row r="45226" ht="15.75">
      <c r="A45226" t="s">
        <v>30550</v>
      </c>
    </row>
    <row r="45227" ht="15.75">
      <c r="A45227" t="s">
        <v>30551</v>
      </c>
    </row>
    <row r="45230" ht="15.75">
      <c r="A45230" t="s">
        <v>30552</v>
      </c>
    </row>
    <row r="45231" ht="15.75">
      <c r="A45231" t="s">
        <v>30553</v>
      </c>
    </row>
    <row r="45232" ht="15.75">
      <c r="A45232" t="s">
        <v>30554</v>
      </c>
    </row>
    <row r="45241" ht="15.75">
      <c r="A45241" t="s">
        <v>30555</v>
      </c>
    </row>
    <row r="45243" ht="15.75">
      <c r="A45243" t="s">
        <v>30556</v>
      </c>
    </row>
    <row r="45246" ht="15.75">
      <c r="A45246" t="s">
        <v>30557</v>
      </c>
    </row>
    <row r="45247" ht="15.75">
      <c r="A45247" t="s">
        <v>30558</v>
      </c>
    </row>
    <row r="45248" ht="15.75">
      <c r="A45248" t="s">
        <v>30559</v>
      </c>
    </row>
    <row r="45249" ht="15.75">
      <c r="A45249" t="s">
        <v>30560</v>
      </c>
    </row>
    <row r="45250" ht="15.75">
      <c r="A45250" t="s">
        <v>30561</v>
      </c>
    </row>
    <row r="45252" ht="15.75">
      <c r="A45252" t="s">
        <v>30562</v>
      </c>
    </row>
    <row r="45255" ht="15.75">
      <c r="A45255" t="s">
        <v>30563</v>
      </c>
    </row>
    <row r="45256" ht="15.75">
      <c r="A45256" t="s">
        <v>30564</v>
      </c>
    </row>
    <row r="45265" ht="15.75">
      <c r="A45265" t="s">
        <v>30565</v>
      </c>
    </row>
    <row r="45279" ht="15.75">
      <c r="A45279" t="s">
        <v>30566</v>
      </c>
    </row>
    <row r="45289" ht="15.75">
      <c r="A45289" t="s">
        <v>30567</v>
      </c>
    </row>
    <row r="45293" ht="15.75">
      <c r="A45293" t="s">
        <v>30568</v>
      </c>
    </row>
    <row r="45294" ht="15.75">
      <c r="A45294" t="s">
        <v>30569</v>
      </c>
    </row>
    <row r="45296" ht="15.75">
      <c r="A45296" t="s">
        <v>30570</v>
      </c>
    </row>
    <row r="45297" ht="15.75">
      <c r="A45297" t="s">
        <v>30571</v>
      </c>
    </row>
    <row r="45298" ht="15.75">
      <c r="A45298" t="s">
        <v>30572</v>
      </c>
    </row>
    <row r="45299" ht="15.75">
      <c r="A45299" t="s">
        <v>30573</v>
      </c>
    </row>
    <row r="45300" ht="15.75">
      <c r="A45300" t="s">
        <v>30574</v>
      </c>
    </row>
    <row r="45303" ht="15.75">
      <c r="A45303" t="s">
        <v>30575</v>
      </c>
    </row>
    <row r="45322" ht="15.75">
      <c r="A45322" t="s">
        <v>30576</v>
      </c>
    </row>
    <row r="45323" ht="15.75">
      <c r="A45323" t="s">
        <v>30577</v>
      </c>
    </row>
    <row r="45326" ht="15.75">
      <c r="A45326" t="s">
        <v>30578</v>
      </c>
    </row>
    <row r="45327" ht="15.75">
      <c r="A45327" t="s">
        <v>30579</v>
      </c>
    </row>
    <row r="45328" ht="15.75">
      <c r="A45328" t="s">
        <v>30580</v>
      </c>
    </row>
    <row r="45329" ht="15.75">
      <c r="A45329" t="s">
        <v>30581</v>
      </c>
    </row>
    <row r="45331" ht="15.75">
      <c r="A45331" t="s">
        <v>30582</v>
      </c>
    </row>
    <row r="45332" ht="15.75">
      <c r="A45332" t="s">
        <v>30583</v>
      </c>
    </row>
    <row r="45333" ht="15.75">
      <c r="A45333" t="s">
        <v>30584</v>
      </c>
    </row>
    <row r="45334" ht="15.75">
      <c r="A45334" t="s">
        <v>30585</v>
      </c>
    </row>
    <row r="45335" ht="15.75">
      <c r="A45335" t="s">
        <v>30586</v>
      </c>
    </row>
    <row r="45340" ht="15.75">
      <c r="A45340" t="s">
        <v>30587</v>
      </c>
    </row>
    <row r="45341" ht="15.75">
      <c r="A45341" t="s">
        <v>30588</v>
      </c>
    </row>
    <row r="45342" ht="15.75">
      <c r="A45342" t="s">
        <v>30589</v>
      </c>
    </row>
    <row r="45352" ht="15.75">
      <c r="A45352" t="s">
        <v>30590</v>
      </c>
    </row>
    <row r="45354" ht="15.75">
      <c r="A45354" t="s">
        <v>30591</v>
      </c>
    </row>
    <row r="45355" ht="15.75">
      <c r="A45355" t="s">
        <v>30592</v>
      </c>
    </row>
    <row r="45360" ht="15.75">
      <c r="A45360" t="s">
        <v>30593</v>
      </c>
    </row>
    <row r="45365" ht="15.75">
      <c r="A45365" t="s">
        <v>30594</v>
      </c>
    </row>
    <row r="45368" ht="15.75">
      <c r="A45368" t="s">
        <v>30595</v>
      </c>
    </row>
    <row r="45388" ht="15.75">
      <c r="A45388" t="s">
        <v>30596</v>
      </c>
    </row>
    <row r="45389" ht="15.75">
      <c r="A45389" t="s">
        <v>30597</v>
      </c>
    </row>
    <row r="45390" ht="15.75">
      <c r="A45390" t="s">
        <v>30598</v>
      </c>
    </row>
    <row r="45391" ht="15.75">
      <c r="A45391" t="s">
        <v>30599</v>
      </c>
    </row>
    <row r="45394" ht="15.75">
      <c r="A45394" t="s">
        <v>30600</v>
      </c>
    </row>
    <row r="45397" ht="15.75">
      <c r="A45397" t="s">
        <v>30601</v>
      </c>
    </row>
    <row r="45404" ht="15.75">
      <c r="A45404" t="s">
        <v>30602</v>
      </c>
    </row>
    <row r="45406" ht="15.75">
      <c r="A45406" t="s">
        <v>30603</v>
      </c>
    </row>
    <row r="45407" ht="15.75">
      <c r="A45407" t="s">
        <v>30604</v>
      </c>
    </row>
    <row r="45412" ht="15.75">
      <c r="A45412" t="s">
        <v>30605</v>
      </c>
    </row>
    <row r="45413" ht="15.75">
      <c r="A45413" t="s">
        <v>30606</v>
      </c>
    </row>
    <row r="45414" ht="15.75">
      <c r="A45414" t="s">
        <v>30607</v>
      </c>
    </row>
    <row r="45415" ht="15.75">
      <c r="A45415" t="s">
        <v>30608</v>
      </c>
    </row>
    <row r="45416" ht="15.75">
      <c r="A45416" t="s">
        <v>30609</v>
      </c>
    </row>
    <row r="45418" ht="15.75">
      <c r="A45418" t="s">
        <v>30610</v>
      </c>
    </row>
    <row r="45419" ht="15.75">
      <c r="A45419" t="s">
        <v>30611</v>
      </c>
    </row>
    <row r="45421" ht="15.75">
      <c r="A45421" t="s">
        <v>30612</v>
      </c>
    </row>
    <row r="45422" ht="15.75">
      <c r="A45422" t="s">
        <v>30613</v>
      </c>
    </row>
    <row r="45425" ht="15.75">
      <c r="A45425" t="s">
        <v>30614</v>
      </c>
    </row>
    <row r="45426" ht="15.75">
      <c r="A45426" t="s">
        <v>30615</v>
      </c>
    </row>
    <row r="45428" ht="15.75">
      <c r="A45428" t="s">
        <v>30616</v>
      </c>
    </row>
    <row r="45431" ht="15.75">
      <c r="A45431" t="s">
        <v>30617</v>
      </c>
    </row>
    <row r="45439" ht="15.75">
      <c r="A45439" t="s">
        <v>30618</v>
      </c>
    </row>
    <row r="45440" ht="15.75">
      <c r="A45440" t="s">
        <v>30619</v>
      </c>
    </row>
    <row r="45453" ht="15.75">
      <c r="A45453" t="s">
        <v>30620</v>
      </c>
    </row>
    <row r="45455" ht="15.75">
      <c r="A45455" t="s">
        <v>30621</v>
      </c>
    </row>
    <row r="45456" ht="15.75">
      <c r="A45456" t="s">
        <v>30622</v>
      </c>
    </row>
    <row r="45457" ht="15.75">
      <c r="A45457" t="s">
        <v>30623</v>
      </c>
    </row>
    <row r="45458" ht="15.75">
      <c r="A45458" t="s">
        <v>30624</v>
      </c>
    </row>
    <row r="45459" ht="15.75">
      <c r="A45459" t="s">
        <v>30625</v>
      </c>
    </row>
    <row r="45460" ht="15.75">
      <c r="A45460" t="s">
        <v>30626</v>
      </c>
    </row>
    <row r="45462" ht="15.75">
      <c r="A45462" t="s">
        <v>30627</v>
      </c>
    </row>
    <row r="45463" ht="15.75">
      <c r="A45463" t="s">
        <v>30628</v>
      </c>
    </row>
    <row r="45465" ht="15.75">
      <c r="A45465" t="s">
        <v>30629</v>
      </c>
    </row>
    <row r="45471" ht="15.75">
      <c r="A45471" t="s">
        <v>30630</v>
      </c>
    </row>
    <row r="45472" ht="15.75">
      <c r="A45472" t="s">
        <v>30631</v>
      </c>
    </row>
    <row r="45473" ht="15.75">
      <c r="A45473" t="s">
        <v>30632</v>
      </c>
    </row>
    <row r="45474" ht="15.75">
      <c r="A45474" t="s">
        <v>30633</v>
      </c>
    </row>
    <row r="45475" ht="15.75">
      <c r="A45475" t="s">
        <v>30634</v>
      </c>
    </row>
    <row r="45480" ht="15.75">
      <c r="A45480" t="s">
        <v>30635</v>
      </c>
    </row>
    <row r="45484" ht="15.75">
      <c r="A45484" t="s">
        <v>30636</v>
      </c>
    </row>
    <row r="45492" ht="15.75">
      <c r="A45492" t="s">
        <v>30637</v>
      </c>
    </row>
    <row r="45500" ht="15.75">
      <c r="A45500" t="s">
        <v>30638</v>
      </c>
    </row>
    <row r="45512" ht="15.75">
      <c r="A45512" t="s">
        <v>30639</v>
      </c>
    </row>
    <row r="45518" ht="15.75">
      <c r="A45518" t="s">
        <v>30640</v>
      </c>
    </row>
    <row r="45521" ht="15.75">
      <c r="A45521" t="s">
        <v>30641</v>
      </c>
    </row>
    <row r="45522" ht="15.75">
      <c r="A45522" t="s">
        <v>30642</v>
      </c>
    </row>
    <row r="45525" ht="15.75">
      <c r="A45525" t="s">
        <v>30643</v>
      </c>
    </row>
    <row r="45526" ht="15.75">
      <c r="A45526" t="s">
        <v>30644</v>
      </c>
    </row>
    <row r="45527" ht="15.75">
      <c r="A45527" t="s">
        <v>30645</v>
      </c>
    </row>
    <row r="45528" ht="15.75">
      <c r="A45528" t="s">
        <v>30646</v>
      </c>
    </row>
    <row r="45530" ht="15.75">
      <c r="A45530" t="s">
        <v>30647</v>
      </c>
    </row>
    <row r="45531" ht="15.75">
      <c r="A45531" t="s">
        <v>30648</v>
      </c>
    </row>
    <row r="45532" ht="15.75">
      <c r="A45532" t="s">
        <v>30649</v>
      </c>
    </row>
    <row r="45534" ht="15.75">
      <c r="A45534" t="s">
        <v>30650</v>
      </c>
    </row>
    <row r="45539" ht="15.75">
      <c r="A45539" t="s">
        <v>30651</v>
      </c>
    </row>
    <row r="45540" ht="15.75">
      <c r="A45540" t="s">
        <v>30652</v>
      </c>
    </row>
    <row r="45542" ht="15.75">
      <c r="A45542" t="s">
        <v>30653</v>
      </c>
    </row>
    <row r="45543" ht="15.75">
      <c r="A45543" t="s">
        <v>30654</v>
      </c>
    </row>
    <row r="45544" ht="15.75">
      <c r="A45544" t="s">
        <v>30655</v>
      </c>
    </row>
    <row r="45545" ht="15.75">
      <c r="A45545" t="s">
        <v>30656</v>
      </c>
    </row>
    <row r="45546" ht="15.75">
      <c r="A45546" t="s">
        <v>30657</v>
      </c>
    </row>
    <row r="45547" ht="15.75">
      <c r="A45547" t="s">
        <v>30658</v>
      </c>
    </row>
    <row r="45551" ht="15.75">
      <c r="A45551" t="s">
        <v>30659</v>
      </c>
    </row>
    <row r="45554" ht="15.75">
      <c r="A45554" t="s">
        <v>30660</v>
      </c>
    </row>
    <row r="45555" ht="15.75">
      <c r="A45555" t="s">
        <v>30661</v>
      </c>
    </row>
    <row r="45557" ht="15.75">
      <c r="A45557" t="s">
        <v>30662</v>
      </c>
    </row>
    <row r="45558" ht="15.75">
      <c r="A45558" t="s">
        <v>30663</v>
      </c>
    </row>
    <row r="45559" ht="15.75">
      <c r="A45559" t="s">
        <v>30664</v>
      </c>
    </row>
    <row r="45560" ht="15.75">
      <c r="A45560" t="s">
        <v>30665</v>
      </c>
    </row>
    <row r="45567" ht="15.75">
      <c r="A45567" t="s">
        <v>30666</v>
      </c>
    </row>
    <row r="45568" ht="15.75">
      <c r="A45568" t="s">
        <v>30667</v>
      </c>
    </row>
    <row r="45597" ht="15.75">
      <c r="A45597" t="s">
        <v>30668</v>
      </c>
    </row>
    <row r="45603" ht="15.75">
      <c r="A45603" t="s">
        <v>30669</v>
      </c>
    </row>
    <row r="45605" ht="15.75">
      <c r="A45605" t="s">
        <v>30670</v>
      </c>
    </row>
    <row r="45610" ht="15.75">
      <c r="A45610" t="s">
        <v>30671</v>
      </c>
    </row>
    <row r="45625" ht="15.75">
      <c r="A45625" t="s">
        <v>30672</v>
      </c>
    </row>
    <row r="45628" ht="15.75">
      <c r="A45628" t="s">
        <v>30673</v>
      </c>
    </row>
    <row r="45630" ht="15.75">
      <c r="A45630" t="s">
        <v>30674</v>
      </c>
    </row>
    <row r="45633" ht="15.75">
      <c r="A45633" t="s">
        <v>30675</v>
      </c>
    </row>
    <row r="45637" ht="15.75">
      <c r="A45637" t="s">
        <v>30676</v>
      </c>
    </row>
    <row r="45638" ht="15.75">
      <c r="A45638" t="s">
        <v>30677</v>
      </c>
    </row>
    <row r="45648" ht="15.75">
      <c r="A45648" t="s">
        <v>30678</v>
      </c>
    </row>
    <row r="45664" ht="15.75">
      <c r="A45664" t="s">
        <v>30679</v>
      </c>
    </row>
    <row r="45673" ht="15.75">
      <c r="A45673" t="s">
        <v>30680</v>
      </c>
    </row>
    <row r="45688" ht="15.75">
      <c r="A45688" t="s">
        <v>30681</v>
      </c>
    </row>
    <row r="45689" ht="15.75">
      <c r="A45689" t="s">
        <v>30682</v>
      </c>
    </row>
    <row r="45696" ht="15.75">
      <c r="A45696" t="s">
        <v>30683</v>
      </c>
    </row>
    <row r="45697" ht="15.75">
      <c r="A45697" t="s">
        <v>30684</v>
      </c>
    </row>
    <row r="45698" ht="15.75">
      <c r="A45698" t="s">
        <v>30685</v>
      </c>
    </row>
    <row r="45699" ht="15.75">
      <c r="A45699" t="s">
        <v>30686</v>
      </c>
    </row>
    <row r="45700" ht="15.75">
      <c r="A45700" t="s">
        <v>30687</v>
      </c>
    </row>
    <row r="45701" ht="15.75">
      <c r="A45701" t="s">
        <v>30688</v>
      </c>
    </row>
    <row r="45702" ht="15.75">
      <c r="A45702" t="s">
        <v>30689</v>
      </c>
    </row>
    <row r="45704" ht="15.75">
      <c r="A45704" t="s">
        <v>30690</v>
      </c>
    </row>
    <row r="45706" ht="15.75">
      <c r="A45706" t="s">
        <v>30691</v>
      </c>
    </row>
    <row r="45707" ht="15.75">
      <c r="A45707" t="s">
        <v>30692</v>
      </c>
    </row>
    <row r="45708" ht="15.75">
      <c r="A45708" t="s">
        <v>30693</v>
      </c>
    </row>
    <row r="45709" ht="15.75">
      <c r="A45709" t="s">
        <v>30694</v>
      </c>
    </row>
    <row r="45710" ht="15.75">
      <c r="A45710" t="s">
        <v>30695</v>
      </c>
    </row>
    <row r="45712" ht="15.75">
      <c r="A45712" t="s">
        <v>30696</v>
      </c>
    </row>
    <row r="45713" ht="15.75">
      <c r="A45713" t="s">
        <v>30697</v>
      </c>
    </row>
    <row r="45715" ht="15.75">
      <c r="A45715" t="s">
        <v>30698</v>
      </c>
    </row>
    <row r="45716" ht="15.75">
      <c r="A45716" t="s">
        <v>30699</v>
      </c>
    </row>
    <row r="45720" ht="15.75">
      <c r="A45720" t="s">
        <v>30700</v>
      </c>
    </row>
    <row r="45722" ht="15.75">
      <c r="A45722" t="s">
        <v>30701</v>
      </c>
    </row>
    <row r="45725" ht="15.75">
      <c r="A45725" t="s">
        <v>30702</v>
      </c>
    </row>
    <row r="45731" ht="15.75">
      <c r="A45731" t="s">
        <v>30703</v>
      </c>
    </row>
    <row r="45733" ht="15.75">
      <c r="A45733" t="s">
        <v>30704</v>
      </c>
    </row>
    <row r="45739" ht="15.75">
      <c r="A45739" t="s">
        <v>30705</v>
      </c>
    </row>
    <row r="45741" ht="15.75">
      <c r="A45741" t="s">
        <v>30706</v>
      </c>
    </row>
    <row r="45744" ht="15.75">
      <c r="A45744" t="s">
        <v>30707</v>
      </c>
    </row>
    <row r="45748" ht="15.75">
      <c r="A45748" t="s">
        <v>30708</v>
      </c>
    </row>
    <row r="45749" ht="15.75">
      <c r="A45749" t="s">
        <v>30709</v>
      </c>
    </row>
    <row r="45763" ht="15.75">
      <c r="A45763" t="s">
        <v>30710</v>
      </c>
    </row>
    <row r="45765" ht="15.75">
      <c r="A45765" t="s">
        <v>30711</v>
      </c>
    </row>
    <row r="45766" ht="15.75">
      <c r="A45766" t="s">
        <v>30712</v>
      </c>
    </row>
    <row r="45767" ht="15.75">
      <c r="A45767" t="s">
        <v>30713</v>
      </c>
    </row>
    <row r="45768" ht="15.75">
      <c r="A45768" t="s">
        <v>30714</v>
      </c>
    </row>
    <row r="45769" ht="15.75">
      <c r="A45769" t="s">
        <v>30715</v>
      </c>
    </row>
    <row r="45770" ht="15.75">
      <c r="A45770" t="s">
        <v>30716</v>
      </c>
    </row>
    <row r="45773" ht="15.75">
      <c r="A45773" t="s">
        <v>30717</v>
      </c>
    </row>
    <row r="45775" ht="15.75">
      <c r="A45775" t="s">
        <v>30718</v>
      </c>
    </row>
    <row r="45776" ht="15.75">
      <c r="A45776" t="s">
        <v>30719</v>
      </c>
    </row>
    <row r="45778" ht="15.75">
      <c r="A45778" t="s">
        <v>30720</v>
      </c>
    </row>
    <row r="45791" ht="15.75">
      <c r="A45791" t="s">
        <v>30721</v>
      </c>
    </row>
    <row r="45792" ht="15.75">
      <c r="A45792" t="s">
        <v>30722</v>
      </c>
    </row>
    <row r="45797" ht="15.75">
      <c r="A45797" t="s">
        <v>30723</v>
      </c>
    </row>
    <row r="45800" ht="15.75">
      <c r="A45800" t="s">
        <v>30724</v>
      </c>
    </row>
    <row r="45801" ht="15.75">
      <c r="A45801" t="s">
        <v>30725</v>
      </c>
    </row>
    <row r="45802" ht="15.75">
      <c r="A45802" t="s">
        <v>30726</v>
      </c>
    </row>
    <row r="45808" ht="15.75">
      <c r="A45808" t="s">
        <v>30727</v>
      </c>
    </row>
    <row r="45810" ht="15.75">
      <c r="A45810" t="s">
        <v>30728</v>
      </c>
    </row>
    <row r="45811" ht="15.75">
      <c r="A45811" t="s">
        <v>30729</v>
      </c>
    </row>
    <row r="45816" ht="15.75">
      <c r="A45816" t="s">
        <v>30730</v>
      </c>
    </row>
    <row r="45819" ht="15.75">
      <c r="A45819" t="s">
        <v>30731</v>
      </c>
    </row>
    <row r="45820" ht="15.75">
      <c r="A45820" t="s">
        <v>30732</v>
      </c>
    </row>
    <row r="45821" ht="15.75">
      <c r="A45821" t="s">
        <v>30733</v>
      </c>
    </row>
    <row r="45822" ht="15.75">
      <c r="A45822" t="s">
        <v>30734</v>
      </c>
    </row>
    <row r="45824" ht="15.75">
      <c r="A45824" t="s">
        <v>30735</v>
      </c>
    </row>
    <row r="45827" ht="15.75">
      <c r="A45827" t="s">
        <v>30736</v>
      </c>
    </row>
    <row r="45829" ht="15.75">
      <c r="A45829" t="s">
        <v>30737</v>
      </c>
    </row>
    <row r="45830" ht="15.75">
      <c r="A45830" t="s">
        <v>30738</v>
      </c>
    </row>
    <row r="45831" ht="15.75">
      <c r="A45831" t="s">
        <v>30739</v>
      </c>
    </row>
    <row r="45832" ht="15.75">
      <c r="A45832" t="s">
        <v>30740</v>
      </c>
    </row>
    <row r="45836" ht="15.75">
      <c r="A45836" t="s">
        <v>30741</v>
      </c>
    </row>
    <row r="45839" ht="15.75">
      <c r="A45839" t="s">
        <v>30742</v>
      </c>
    </row>
    <row r="45847" ht="15.75">
      <c r="A45847" t="s">
        <v>30743</v>
      </c>
    </row>
    <row r="45848" ht="15.75">
      <c r="A45848" t="s">
        <v>30744</v>
      </c>
    </row>
    <row r="45849" ht="15.75">
      <c r="A45849" t="s">
        <v>30745</v>
      </c>
    </row>
    <row r="45853" ht="15.75">
      <c r="A45853" t="s">
        <v>30746</v>
      </c>
    </row>
    <row r="45855" ht="15.75">
      <c r="A45855" t="s">
        <v>30747</v>
      </c>
    </row>
    <row r="45857" ht="15.75">
      <c r="A45857" t="s">
        <v>30748</v>
      </c>
    </row>
    <row r="45860" ht="15.75">
      <c r="A45860" t="s">
        <v>30749</v>
      </c>
    </row>
    <row r="45861" ht="15.75">
      <c r="A45861" t="s">
        <v>30750</v>
      </c>
    </row>
    <row r="45862" ht="15.75">
      <c r="A45862" t="s">
        <v>30751</v>
      </c>
    </row>
    <row r="45863" ht="15.75">
      <c r="A45863" t="s">
        <v>30752</v>
      </c>
    </row>
    <row r="45866" ht="15.75">
      <c r="A45866" t="s">
        <v>30753</v>
      </c>
    </row>
    <row r="45868" ht="15.75">
      <c r="A45868" t="s">
        <v>30754</v>
      </c>
    </row>
    <row r="45869" ht="15.75">
      <c r="A45869" t="s">
        <v>30755</v>
      </c>
    </row>
    <row r="45870" ht="15.75">
      <c r="A45870" t="s">
        <v>30756</v>
      </c>
    </row>
    <row r="45876" ht="15.75">
      <c r="A45876" t="s">
        <v>30757</v>
      </c>
    </row>
    <row r="45883" ht="15.75">
      <c r="A45883" t="s">
        <v>30758</v>
      </c>
    </row>
    <row r="45885" ht="15.75">
      <c r="A45885" t="s">
        <v>30759</v>
      </c>
    </row>
    <row r="45886" ht="15.75">
      <c r="A45886" t="s">
        <v>30760</v>
      </c>
    </row>
    <row r="45887" ht="15.75">
      <c r="A45887" t="s">
        <v>30761</v>
      </c>
    </row>
    <row r="45888" ht="15.75">
      <c r="A45888" t="s">
        <v>30762</v>
      </c>
    </row>
    <row r="45889" ht="15.75">
      <c r="A45889" t="s">
        <v>30763</v>
      </c>
    </row>
    <row r="45890" ht="15.75">
      <c r="A45890" t="s">
        <v>30764</v>
      </c>
    </row>
    <row r="45891" ht="15.75">
      <c r="A45891" t="s">
        <v>30765</v>
      </c>
    </row>
    <row r="45892" ht="15.75">
      <c r="A45892" t="s">
        <v>30766</v>
      </c>
    </row>
    <row r="45894" ht="15.75">
      <c r="A45894" t="s">
        <v>30767</v>
      </c>
    </row>
    <row r="45895" ht="15.75">
      <c r="A45895" t="s">
        <v>30768</v>
      </c>
    </row>
    <row r="45896" ht="15.75">
      <c r="A45896" t="s">
        <v>30769</v>
      </c>
    </row>
    <row r="45897" ht="15.75">
      <c r="A45897" t="s">
        <v>30770</v>
      </c>
    </row>
    <row r="45898" ht="15.75">
      <c r="A45898" t="s">
        <v>30771</v>
      </c>
    </row>
    <row r="45902" ht="15.75">
      <c r="A45902" t="s">
        <v>30772</v>
      </c>
    </row>
    <row r="45906" ht="15.75">
      <c r="A45906" t="s">
        <v>30773</v>
      </c>
    </row>
    <row r="45909" ht="15.75">
      <c r="A45909" t="s">
        <v>30774</v>
      </c>
    </row>
    <row r="45912" ht="15.75">
      <c r="A45912" t="s">
        <v>30775</v>
      </c>
    </row>
    <row r="45915" ht="15.75">
      <c r="A45915" t="s">
        <v>30776</v>
      </c>
    </row>
    <row r="45919" ht="15.75">
      <c r="A45919" t="s">
        <v>30777</v>
      </c>
    </row>
    <row r="45922" ht="15.75">
      <c r="A45922" t="s">
        <v>30778</v>
      </c>
    </row>
    <row r="45923" ht="15.75">
      <c r="A45923" t="s">
        <v>30779</v>
      </c>
    </row>
    <row r="45925" ht="15.75">
      <c r="A45925" t="s">
        <v>30780</v>
      </c>
    </row>
    <row r="45927" ht="15.75">
      <c r="A45927" t="s">
        <v>30781</v>
      </c>
    </row>
    <row r="45928" ht="15.75">
      <c r="A45928" t="s">
        <v>30782</v>
      </c>
    </row>
    <row r="45929" ht="15.75">
      <c r="A45929" t="s">
        <v>30783</v>
      </c>
    </row>
    <row r="45930" ht="15.75">
      <c r="A45930" t="s">
        <v>30784</v>
      </c>
    </row>
    <row r="45931" ht="15.75">
      <c r="A45931" t="s">
        <v>30785</v>
      </c>
    </row>
    <row r="45932" ht="15.75">
      <c r="A45932" t="s">
        <v>30786</v>
      </c>
    </row>
    <row r="45933" ht="15.75">
      <c r="A45933" t="s">
        <v>30787</v>
      </c>
    </row>
    <row r="45934" ht="15.75">
      <c r="A45934" t="s">
        <v>30788</v>
      </c>
    </row>
    <row r="45938" ht="15.75">
      <c r="A45938" t="s">
        <v>30789</v>
      </c>
    </row>
    <row r="45941" ht="15.75">
      <c r="A45941" t="s">
        <v>30790</v>
      </c>
    </row>
    <row r="45947" ht="15.75">
      <c r="A45947" t="s">
        <v>30791</v>
      </c>
    </row>
    <row r="45951" ht="15.75">
      <c r="A45951" t="s">
        <v>30792</v>
      </c>
    </row>
    <row r="45955" ht="15.75">
      <c r="A45955" t="s">
        <v>30793</v>
      </c>
    </row>
    <row r="45959" ht="15.75">
      <c r="A45959" t="s">
        <v>30794</v>
      </c>
    </row>
    <row r="45960" ht="15.75">
      <c r="A45960" t="s">
        <v>30795</v>
      </c>
    </row>
    <row r="45961" ht="15.75">
      <c r="A45961" t="s">
        <v>30796</v>
      </c>
    </row>
    <row r="45962" ht="15.75">
      <c r="A45962" t="s">
        <v>30797</v>
      </c>
    </row>
    <row r="45963" ht="15.75">
      <c r="A45963" t="s">
        <v>30798</v>
      </c>
    </row>
    <row r="45967" ht="15.75">
      <c r="A45967" t="s">
        <v>30799</v>
      </c>
    </row>
    <row r="45968" ht="15.75">
      <c r="A45968" t="s">
        <v>30800</v>
      </c>
    </row>
    <row r="45970" ht="15.75">
      <c r="A45970" t="s">
        <v>30801</v>
      </c>
    </row>
    <row r="45971" ht="15.75">
      <c r="A45971" t="s">
        <v>30802</v>
      </c>
    </row>
    <row r="45972" ht="15.75">
      <c r="A45972" t="s">
        <v>30803</v>
      </c>
    </row>
    <row r="45973" ht="15.75">
      <c r="A45973" t="s">
        <v>30804</v>
      </c>
    </row>
    <row r="45974" ht="15.75">
      <c r="A45974" t="s">
        <v>30805</v>
      </c>
    </row>
    <row r="45976" ht="15.75">
      <c r="A45976" t="s">
        <v>30806</v>
      </c>
    </row>
    <row r="45977" ht="15.75">
      <c r="A45977" t="s">
        <v>30807</v>
      </c>
    </row>
    <row r="45979" ht="15.75">
      <c r="A45979" t="s">
        <v>30808</v>
      </c>
    </row>
    <row r="45980" ht="15.75">
      <c r="A45980" t="s">
        <v>30809</v>
      </c>
    </row>
    <row r="45985" ht="15.75">
      <c r="A45985" t="s">
        <v>30810</v>
      </c>
    </row>
    <row r="45986" ht="15.75">
      <c r="A45986" t="s">
        <v>30811</v>
      </c>
    </row>
    <row r="45989" ht="15.75">
      <c r="A45989" t="s">
        <v>30812</v>
      </c>
    </row>
    <row r="45996" ht="15.75">
      <c r="A45996" t="s">
        <v>30813</v>
      </c>
    </row>
    <row r="46044" ht="15.75">
      <c r="A46044" t="s">
        <v>30814</v>
      </c>
    </row>
    <row r="46047" ht="15.75">
      <c r="A46047" t="s">
        <v>30815</v>
      </c>
    </row>
    <row r="46048" ht="15.75">
      <c r="A46048" t="s">
        <v>30816</v>
      </c>
    </row>
    <row r="46050" ht="15.75">
      <c r="A46050" t="s">
        <v>30817</v>
      </c>
    </row>
    <row r="46051" ht="15.75">
      <c r="A46051" t="s">
        <v>30818</v>
      </c>
    </row>
    <row r="46054" ht="15.75">
      <c r="A46054" t="s">
        <v>30819</v>
      </c>
    </row>
    <row r="46057" ht="15.75">
      <c r="A46057" t="s">
        <v>30820</v>
      </c>
    </row>
    <row r="46058" ht="15.75">
      <c r="A46058" t="s">
        <v>30821</v>
      </c>
    </row>
    <row r="46059" ht="15.75">
      <c r="A46059" t="s">
        <v>30822</v>
      </c>
    </row>
    <row r="46063" ht="15.75">
      <c r="A46063" t="s">
        <v>30823</v>
      </c>
    </row>
    <row r="46066" ht="15.75">
      <c r="A46066" t="s">
        <v>30824</v>
      </c>
    </row>
    <row r="46067" ht="15.75">
      <c r="A46067" t="s">
        <v>30825</v>
      </c>
    </row>
    <row r="46069" ht="15.75">
      <c r="A46069" t="s">
        <v>30826</v>
      </c>
    </row>
    <row r="46070" ht="15.75">
      <c r="A46070" t="s">
        <v>30827</v>
      </c>
    </row>
    <row r="46072" ht="15.75">
      <c r="A46072" t="s">
        <v>30828</v>
      </c>
    </row>
    <row r="46074" ht="15.75">
      <c r="A46074" t="s">
        <v>30829</v>
      </c>
    </row>
    <row r="46077" ht="15.75">
      <c r="A46077" t="s">
        <v>30830</v>
      </c>
    </row>
    <row r="46083" ht="15.75">
      <c r="A46083" t="s">
        <v>30831</v>
      </c>
    </row>
    <row r="46084" ht="15.75">
      <c r="A46084" t="s">
        <v>30832</v>
      </c>
    </row>
    <row r="46085" ht="15.75">
      <c r="A46085" t="s">
        <v>30833</v>
      </c>
    </row>
    <row r="46086" ht="15.75">
      <c r="A46086" t="s">
        <v>30834</v>
      </c>
    </row>
    <row r="46087" ht="15.75">
      <c r="A46087" t="s">
        <v>30835</v>
      </c>
    </row>
    <row r="46089" ht="15.75">
      <c r="A46089" t="s">
        <v>30836</v>
      </c>
    </row>
    <row r="46091" ht="15.75">
      <c r="A46091" t="s">
        <v>30837</v>
      </c>
    </row>
    <row r="46094" ht="15.75">
      <c r="A46094" t="s">
        <v>30838</v>
      </c>
    </row>
    <row r="46096" ht="15.75">
      <c r="A46096" t="s">
        <v>30839</v>
      </c>
    </row>
    <row r="46097" ht="15.75">
      <c r="A46097" t="s">
        <v>30840</v>
      </c>
    </row>
    <row r="46098" ht="15.75">
      <c r="A46098" t="s">
        <v>30841</v>
      </c>
    </row>
    <row r="46099" ht="15.75">
      <c r="A46099" t="s">
        <v>30842</v>
      </c>
    </row>
    <row r="46100" ht="15.75">
      <c r="A46100" t="s">
        <v>30843</v>
      </c>
    </row>
    <row r="46101" ht="15.75">
      <c r="A46101" t="s">
        <v>30844</v>
      </c>
    </row>
    <row r="46103" ht="15.75">
      <c r="A46103" t="s">
        <v>30845</v>
      </c>
    </row>
    <row r="46106" ht="15.75">
      <c r="A46106" t="s">
        <v>30846</v>
      </c>
    </row>
    <row r="46111" ht="15.75">
      <c r="A46111" t="s">
        <v>30847</v>
      </c>
    </row>
    <row r="46112" ht="15.75">
      <c r="A46112" t="s">
        <v>30848</v>
      </c>
    </row>
    <row r="46114" ht="15.75">
      <c r="A46114" t="s">
        <v>30849</v>
      </c>
    </row>
    <row r="46115" ht="15.75">
      <c r="A46115" t="s">
        <v>30850</v>
      </c>
    </row>
    <row r="46123" ht="15.75">
      <c r="A46123" t="s">
        <v>30851</v>
      </c>
    </row>
    <row r="46124" ht="15.75">
      <c r="A46124" t="s">
        <v>30852</v>
      </c>
    </row>
    <row r="46126" ht="15.75">
      <c r="A46126" t="s">
        <v>30853</v>
      </c>
    </row>
    <row r="46128" ht="15.75">
      <c r="A46128" t="s">
        <v>30854</v>
      </c>
    </row>
    <row r="46129" ht="15.75">
      <c r="A46129" t="s">
        <v>30855</v>
      </c>
    </row>
    <row r="46131" ht="15.75">
      <c r="A46131" t="s">
        <v>30856</v>
      </c>
    </row>
    <row r="46139" ht="15.75">
      <c r="A46139" t="s">
        <v>30857</v>
      </c>
    </row>
    <row r="46140" ht="15.75">
      <c r="A46140" t="s">
        <v>30858</v>
      </c>
    </row>
    <row r="46141" ht="15.75">
      <c r="A46141" t="s">
        <v>30859</v>
      </c>
    </row>
    <row r="46143" ht="15.75">
      <c r="A46143" t="s">
        <v>30860</v>
      </c>
    </row>
    <row r="46146" ht="15.75">
      <c r="A46146" t="s">
        <v>30861</v>
      </c>
    </row>
    <row r="46147" ht="15.75">
      <c r="A46147" t="s">
        <v>30862</v>
      </c>
    </row>
    <row r="46149" ht="15.75">
      <c r="A46149" t="s">
        <v>30863</v>
      </c>
    </row>
    <row r="46152" ht="15.75">
      <c r="A46152" t="s">
        <v>30864</v>
      </c>
    </row>
    <row r="46153" ht="15.75">
      <c r="A46153" t="s">
        <v>30865</v>
      </c>
    </row>
    <row r="46154" ht="15.75">
      <c r="A46154" t="s">
        <v>30866</v>
      </c>
    </row>
    <row r="46156" ht="15.75">
      <c r="A46156" t="s">
        <v>30867</v>
      </c>
    </row>
    <row r="46159" ht="15.75">
      <c r="A46159" t="s">
        <v>30868</v>
      </c>
    </row>
    <row r="46161" ht="15.75">
      <c r="A46161" t="s">
        <v>30869</v>
      </c>
    </row>
    <row r="46163" ht="15.75">
      <c r="A46163" t="s">
        <v>30870</v>
      </c>
    </row>
    <row r="46165" ht="15.75">
      <c r="A46165" t="s">
        <v>30871</v>
      </c>
    </row>
    <row r="46166" ht="15.75">
      <c r="A46166" t="s">
        <v>30872</v>
      </c>
    </row>
    <row r="46167" ht="15.75">
      <c r="A46167" t="s">
        <v>30873</v>
      </c>
    </row>
    <row r="46177" ht="15.75">
      <c r="A46177" t="s">
        <v>30874</v>
      </c>
    </row>
    <row r="46182" ht="15.75">
      <c r="A46182" t="s">
        <v>30875</v>
      </c>
    </row>
    <row r="46186" ht="15.75">
      <c r="A46186" t="s">
        <v>30876</v>
      </c>
    </row>
    <row r="46187" ht="15.75">
      <c r="A46187" t="s">
        <v>30877</v>
      </c>
    </row>
    <row r="46192" ht="15.75">
      <c r="A46192" t="s">
        <v>30878</v>
      </c>
    </row>
    <row r="46198" ht="15.75">
      <c r="A46198" t="s">
        <v>30879</v>
      </c>
    </row>
    <row r="46201" ht="15.75">
      <c r="A46201" t="s">
        <v>30880</v>
      </c>
    </row>
    <row r="46204" ht="15.75">
      <c r="A46204" t="s">
        <v>30881</v>
      </c>
    </row>
    <row r="46205" ht="15.75">
      <c r="A46205" t="s">
        <v>30882</v>
      </c>
    </row>
    <row r="46208" ht="15.75">
      <c r="A46208" t="s">
        <v>30883</v>
      </c>
    </row>
    <row r="46209" ht="15.75">
      <c r="A46209" t="s">
        <v>30884</v>
      </c>
    </row>
    <row r="46213" ht="15.75">
      <c r="A46213" t="s">
        <v>30885</v>
      </c>
    </row>
    <row r="46214" ht="15.75">
      <c r="A46214" t="s">
        <v>30886</v>
      </c>
    </row>
    <row r="46216" ht="15.75">
      <c r="A46216" t="s">
        <v>30887</v>
      </c>
    </row>
    <row r="46217" ht="15.75">
      <c r="A46217" t="s">
        <v>30888</v>
      </c>
    </row>
    <row r="46219" ht="15.75">
      <c r="A46219" t="s">
        <v>30889</v>
      </c>
    </row>
    <row r="46223" ht="15.75">
      <c r="A46223" t="s">
        <v>30890</v>
      </c>
    </row>
    <row r="46225" ht="15.75">
      <c r="A46225" t="s">
        <v>30891</v>
      </c>
    </row>
    <row r="46226" ht="15.75">
      <c r="A46226" t="s">
        <v>30892</v>
      </c>
    </row>
    <row r="46227" ht="15.75">
      <c r="A46227" t="s">
        <v>30893</v>
      </c>
    </row>
    <row r="46231" ht="15.75">
      <c r="A46231" t="s">
        <v>30894</v>
      </c>
    </row>
    <row r="46232" ht="15.75">
      <c r="A46232" t="s">
        <v>30895</v>
      </c>
    </row>
    <row r="46233" ht="15.75">
      <c r="A46233" t="s">
        <v>30896</v>
      </c>
    </row>
    <row r="46235" ht="15.75">
      <c r="A46235" t="s">
        <v>30897</v>
      </c>
    </row>
    <row r="46237" ht="15.75">
      <c r="A46237" t="s">
        <v>30898</v>
      </c>
    </row>
    <row r="46238" ht="15.75">
      <c r="A46238" t="s">
        <v>30899</v>
      </c>
    </row>
    <row r="46239" ht="15.75">
      <c r="A46239" t="s">
        <v>30900</v>
      </c>
    </row>
    <row r="46240" ht="15.75">
      <c r="A46240" t="s">
        <v>30901</v>
      </c>
    </row>
    <row r="46241" ht="15.75">
      <c r="A46241" t="s">
        <v>30902</v>
      </c>
    </row>
    <row r="46242" ht="15.75">
      <c r="A46242" t="s">
        <v>30903</v>
      </c>
    </row>
    <row r="46252" ht="15.75">
      <c r="A46252" t="s">
        <v>30904</v>
      </c>
    </row>
    <row r="46253" ht="15.75">
      <c r="A46253" t="s">
        <v>30905</v>
      </c>
    </row>
    <row r="46258" ht="15.75">
      <c r="A46258" t="s">
        <v>30906</v>
      </c>
    </row>
    <row r="46260" ht="15.75">
      <c r="A46260" t="s">
        <v>30907</v>
      </c>
    </row>
    <row r="46264" ht="15.75">
      <c r="A46264" t="s">
        <v>30908</v>
      </c>
    </row>
    <row r="46266" ht="15.75">
      <c r="A46266" t="s">
        <v>30909</v>
      </c>
    </row>
    <row r="46270" ht="15.75">
      <c r="A46270" t="s">
        <v>30910</v>
      </c>
    </row>
    <row r="46271" ht="15.75">
      <c r="A46271" t="s">
        <v>30911</v>
      </c>
    </row>
    <row r="46274" ht="15.75">
      <c r="A46274" t="s">
        <v>30912</v>
      </c>
    </row>
    <row r="46275" ht="15.75">
      <c r="A46275" t="s">
        <v>30913</v>
      </c>
    </row>
    <row r="46280" ht="15.75">
      <c r="A46280" t="s">
        <v>30914</v>
      </c>
    </row>
    <row r="46283" ht="15.75">
      <c r="A46283" t="s">
        <v>30915</v>
      </c>
    </row>
    <row r="46295" ht="15.75">
      <c r="A46295" t="s">
        <v>30916</v>
      </c>
    </row>
    <row r="46298" ht="15.75">
      <c r="A46298" t="s">
        <v>30917</v>
      </c>
    </row>
    <row r="46299" ht="15.75">
      <c r="A46299" t="s">
        <v>30918</v>
      </c>
    </row>
    <row r="46301" ht="15.75">
      <c r="A46301" t="s">
        <v>30919</v>
      </c>
    </row>
    <row r="46303" ht="15.75">
      <c r="A46303" t="s">
        <v>30920</v>
      </c>
    </row>
    <row r="46307" ht="15.75">
      <c r="A46307" t="s">
        <v>30921</v>
      </c>
    </row>
    <row r="46309" ht="15.75">
      <c r="A46309" t="s">
        <v>30922</v>
      </c>
    </row>
    <row r="46310" ht="15.75">
      <c r="A46310" t="s">
        <v>30923</v>
      </c>
    </row>
    <row r="46313" ht="15.75">
      <c r="A46313" t="s">
        <v>30924</v>
      </c>
    </row>
    <row r="46314" ht="15.75">
      <c r="A46314" t="s">
        <v>30925</v>
      </c>
    </row>
    <row r="46318" ht="15.75">
      <c r="A46318" t="s">
        <v>30926</v>
      </c>
    </row>
    <row r="46322" ht="15.75">
      <c r="A46322" t="s">
        <v>30927</v>
      </c>
    </row>
    <row r="46325" ht="15.75">
      <c r="A46325" t="s">
        <v>30928</v>
      </c>
    </row>
    <row r="46328" ht="15.75">
      <c r="A46328" t="s">
        <v>30929</v>
      </c>
    </row>
    <row r="46329" ht="15.75">
      <c r="A46329" t="s">
        <v>30930</v>
      </c>
    </row>
    <row r="46330" ht="15.75">
      <c r="A46330" t="s">
        <v>30931</v>
      </c>
    </row>
    <row r="46331" ht="15.75">
      <c r="A46331" t="s">
        <v>30932</v>
      </c>
    </row>
    <row r="46334" ht="15.75">
      <c r="A46334" t="s">
        <v>30933</v>
      </c>
    </row>
    <row r="46335" ht="15.75">
      <c r="A46335" t="s">
        <v>30934</v>
      </c>
    </row>
    <row r="46336" ht="15.75">
      <c r="A46336" t="s">
        <v>30935</v>
      </c>
    </row>
    <row r="46342" ht="15.75">
      <c r="A46342" t="s">
        <v>30936</v>
      </c>
    </row>
    <row r="46343" ht="15.75">
      <c r="A46343" t="s">
        <v>30937</v>
      </c>
    </row>
    <row r="46344" ht="15.75">
      <c r="A46344" t="s">
        <v>30938</v>
      </c>
    </row>
    <row r="46347" ht="15.75">
      <c r="A46347" t="s">
        <v>30939</v>
      </c>
    </row>
    <row r="46353" ht="15.75">
      <c r="A46353" t="s">
        <v>30940</v>
      </c>
    </row>
    <row r="46354" ht="15.75">
      <c r="A46354" t="s">
        <v>30941</v>
      </c>
    </row>
    <row r="46355" ht="15.75">
      <c r="A46355" t="s">
        <v>30942</v>
      </c>
    </row>
    <row r="46356" ht="15.75">
      <c r="A46356" t="s">
        <v>30943</v>
      </c>
    </row>
    <row r="46357" ht="15.75">
      <c r="A46357" t="s">
        <v>30944</v>
      </c>
    </row>
    <row r="46360" ht="15.75">
      <c r="A46360" t="s">
        <v>30945</v>
      </c>
    </row>
    <row r="46361" ht="15.75">
      <c r="A46361" t="s">
        <v>30946</v>
      </c>
    </row>
    <row r="46364" ht="15.75">
      <c r="A46364" t="s">
        <v>30947</v>
      </c>
    </row>
    <row r="46365" ht="15.75">
      <c r="A46365" t="s">
        <v>30948</v>
      </c>
    </row>
    <row r="46366" ht="15.75">
      <c r="A46366" t="s">
        <v>30949</v>
      </c>
    </row>
    <row r="46367" ht="15.75">
      <c r="A46367" t="s">
        <v>30950</v>
      </c>
    </row>
    <row r="46368" ht="15.75">
      <c r="A46368" t="s">
        <v>30951</v>
      </c>
    </row>
    <row r="46369" ht="15.75">
      <c r="A46369" t="s">
        <v>30952</v>
      </c>
    </row>
    <row r="46375" ht="15.75">
      <c r="A46375" t="s">
        <v>30953</v>
      </c>
    </row>
    <row r="46384" ht="15.75">
      <c r="A46384" t="s">
        <v>30954</v>
      </c>
    </row>
    <row r="46388" ht="15.75">
      <c r="A46388" t="s">
        <v>30955</v>
      </c>
    </row>
    <row r="46389" ht="15.75">
      <c r="A46389" t="s">
        <v>30956</v>
      </c>
    </row>
    <row r="46390" ht="15.75">
      <c r="A46390" t="s">
        <v>30957</v>
      </c>
    </row>
    <row r="46391" ht="15.75">
      <c r="A46391" t="s">
        <v>30958</v>
      </c>
    </row>
    <row r="46406" ht="15.75">
      <c r="A46406" t="s">
        <v>30959</v>
      </c>
    </row>
    <row r="46414" ht="15.75">
      <c r="A46414" t="s">
        <v>30960</v>
      </c>
    </row>
    <row r="46418" ht="15.75">
      <c r="A46418" t="s">
        <v>30961</v>
      </c>
    </row>
    <row r="46425" ht="15.75">
      <c r="A46425" t="s">
        <v>30962</v>
      </c>
    </row>
    <row r="46426" ht="15.75">
      <c r="A46426" t="s">
        <v>30963</v>
      </c>
    </row>
    <row r="46429" ht="15.75">
      <c r="A46429" t="s">
        <v>30964</v>
      </c>
    </row>
    <row r="46430" ht="15.75">
      <c r="A46430" t="s">
        <v>30965</v>
      </c>
    </row>
    <row r="46431" ht="15.75">
      <c r="A46431" t="s">
        <v>30966</v>
      </c>
    </row>
    <row r="46433" ht="15.75">
      <c r="A46433" t="s">
        <v>30967</v>
      </c>
    </row>
    <row r="46434" ht="15.75">
      <c r="A46434" t="s">
        <v>30968</v>
      </c>
    </row>
    <row r="46438" ht="15.75">
      <c r="A46438" t="s">
        <v>30969</v>
      </c>
    </row>
    <row r="46446" ht="15.75">
      <c r="A46446" t="s">
        <v>30970</v>
      </c>
    </row>
    <row r="46449" ht="15.75">
      <c r="A46449" t="s">
        <v>30971</v>
      </c>
    </row>
    <row r="46451" ht="15.75">
      <c r="A46451" t="s">
        <v>30972</v>
      </c>
    </row>
    <row r="46453" ht="15.75">
      <c r="A46453" t="s">
        <v>30973</v>
      </c>
    </row>
    <row r="46454" ht="15.75">
      <c r="A46454" t="s">
        <v>30974</v>
      </c>
    </row>
    <row r="46455" ht="15.75">
      <c r="A46455" t="s">
        <v>30975</v>
      </c>
    </row>
    <row r="46457" ht="15.75">
      <c r="A46457" t="s">
        <v>30976</v>
      </c>
    </row>
    <row r="46458" ht="15.75">
      <c r="A46458" t="s">
        <v>30977</v>
      </c>
    </row>
    <row r="46461" ht="15.75">
      <c r="A46461" t="s">
        <v>30978</v>
      </c>
    </row>
    <row r="46469" ht="15.75">
      <c r="A46469" t="s">
        <v>30979</v>
      </c>
    </row>
    <row r="46471" ht="15.75">
      <c r="A46471" t="s">
        <v>30980</v>
      </c>
    </row>
    <row r="46475" ht="15.75">
      <c r="A46475" t="s">
        <v>30981</v>
      </c>
    </row>
    <row r="46493" ht="15.75">
      <c r="A46493" t="s">
        <v>30982</v>
      </c>
    </row>
    <row r="46498" ht="15.75">
      <c r="A46498" t="s">
        <v>30983</v>
      </c>
    </row>
    <row r="46513" ht="15.75">
      <c r="A46513" t="s">
        <v>30984</v>
      </c>
    </row>
    <row r="46515" ht="15.75">
      <c r="A46515" t="s">
        <v>30985</v>
      </c>
    </row>
    <row r="46519" ht="15.75">
      <c r="A46519" t="s">
        <v>30986</v>
      </c>
    </row>
    <row r="46520" ht="15.75">
      <c r="A46520" t="s">
        <v>30987</v>
      </c>
    </row>
    <row r="46524" ht="15.75">
      <c r="A46524" t="s">
        <v>30988</v>
      </c>
    </row>
    <row r="46550" ht="15.75">
      <c r="A46550" t="s">
        <v>30989</v>
      </c>
    </row>
    <row r="46556" ht="15.75">
      <c r="A46556" t="s">
        <v>30990</v>
      </c>
    </row>
    <row r="46566" ht="15.75">
      <c r="A46566" t="s">
        <v>30991</v>
      </c>
    </row>
    <row r="46572" ht="15.75">
      <c r="A46572" t="s">
        <v>30992</v>
      </c>
    </row>
    <row r="46579" ht="15.75">
      <c r="A46579" t="s">
        <v>30993</v>
      </c>
    </row>
    <row r="46581" ht="15.75">
      <c r="A46581" t="s">
        <v>30994</v>
      </c>
    </row>
    <row r="46585" ht="15.75">
      <c r="A46585" t="s">
        <v>30995</v>
      </c>
    </row>
    <row r="46586" ht="15.75">
      <c r="A46586" t="s">
        <v>30996</v>
      </c>
    </row>
    <row r="46587" ht="15.75">
      <c r="A46587" t="s">
        <v>30997</v>
      </c>
    </row>
    <row r="46588" ht="15.75">
      <c r="A46588" t="s">
        <v>30998</v>
      </c>
    </row>
    <row r="46589" ht="15.75">
      <c r="A46589" t="s">
        <v>30999</v>
      </c>
    </row>
    <row r="46590" ht="15.75">
      <c r="A46590" t="s">
        <v>31000</v>
      </c>
    </row>
    <row r="46591" ht="15.75">
      <c r="A46591" t="s">
        <v>31001</v>
      </c>
    </row>
    <row r="46592" ht="15.75">
      <c r="A46592" t="s">
        <v>31002</v>
      </c>
    </row>
    <row r="46593" ht="15.75">
      <c r="A46593" t="s">
        <v>31003</v>
      </c>
    </row>
    <row r="46594" ht="15.75">
      <c r="A46594" t="s">
        <v>31004</v>
      </c>
    </row>
    <row r="46595" ht="15.75">
      <c r="A46595" t="s">
        <v>31005</v>
      </c>
    </row>
    <row r="46602" ht="15.75">
      <c r="A46602" t="s">
        <v>31006</v>
      </c>
    </row>
    <row r="46607" ht="15.75">
      <c r="A46607" t="s">
        <v>31007</v>
      </c>
    </row>
    <row r="46609" ht="15.75">
      <c r="A46609" t="s">
        <v>31008</v>
      </c>
    </row>
    <row r="46610" ht="15.75">
      <c r="A46610" t="s">
        <v>31009</v>
      </c>
    </row>
    <row r="46614" ht="15.75">
      <c r="A46614" t="s">
        <v>31010</v>
      </c>
    </row>
    <row r="46615" ht="15.75">
      <c r="A46615" t="s">
        <v>31011</v>
      </c>
    </row>
    <row r="46616" ht="15.75">
      <c r="A46616" t="s">
        <v>31012</v>
      </c>
    </row>
    <row r="46617" ht="15.75">
      <c r="A46617" t="s">
        <v>31013</v>
      </c>
    </row>
    <row r="46627" ht="15.75">
      <c r="A46627" t="s">
        <v>31014</v>
      </c>
    </row>
    <row r="46628" ht="15.75">
      <c r="A46628" t="s">
        <v>31015</v>
      </c>
    </row>
    <row r="46630" ht="15.75">
      <c r="A46630" t="s">
        <v>31016</v>
      </c>
    </row>
    <row r="46631" ht="15.75">
      <c r="A46631" t="s">
        <v>31017</v>
      </c>
    </row>
    <row r="46632" ht="15.75">
      <c r="A46632" t="s">
        <v>31018</v>
      </c>
    </row>
    <row r="46633" ht="15.75">
      <c r="A46633" t="s">
        <v>31019</v>
      </c>
    </row>
    <row r="46636" ht="15.75">
      <c r="A46636" t="s">
        <v>31020</v>
      </c>
    </row>
    <row r="46638" ht="15.75">
      <c r="A46638" t="s">
        <v>31021</v>
      </c>
    </row>
    <row r="46639" ht="15.75">
      <c r="A46639" t="s">
        <v>31022</v>
      </c>
    </row>
    <row r="46640" ht="15.75">
      <c r="A46640" t="s">
        <v>31023</v>
      </c>
    </row>
    <row r="46642" ht="15.75">
      <c r="A46642" t="s">
        <v>31024</v>
      </c>
    </row>
    <row r="46643" ht="15.75">
      <c r="A46643" t="s">
        <v>31025</v>
      </c>
    </row>
    <row r="46644" ht="15.75">
      <c r="A46644" t="s">
        <v>31026</v>
      </c>
    </row>
    <row r="46653" ht="15.75">
      <c r="A46653" t="s">
        <v>31027</v>
      </c>
    </row>
    <row r="46661" ht="15.75">
      <c r="A46661" t="s">
        <v>31028</v>
      </c>
    </row>
    <row r="46662" ht="15.75">
      <c r="A46662" t="s">
        <v>31029</v>
      </c>
    </row>
    <row r="46666" ht="15.75">
      <c r="A46666" t="s">
        <v>31030</v>
      </c>
    </row>
    <row r="46667" ht="15.75">
      <c r="A46667" t="s">
        <v>31031</v>
      </c>
    </row>
    <row r="46668" ht="15.75">
      <c r="A46668" t="s">
        <v>31032</v>
      </c>
    </row>
    <row r="46669" ht="15.75">
      <c r="A46669" t="s">
        <v>31033</v>
      </c>
    </row>
    <row r="46673" ht="15.75">
      <c r="A46673" t="s">
        <v>31034</v>
      </c>
    </row>
    <row r="46674" ht="15.75">
      <c r="A46674" t="s">
        <v>31035</v>
      </c>
    </row>
    <row r="46675" ht="15.75">
      <c r="A46675" t="s">
        <v>31036</v>
      </c>
    </row>
    <row r="46676" ht="15.75">
      <c r="A46676" t="s">
        <v>31037</v>
      </c>
    </row>
    <row r="46678" ht="15.75">
      <c r="A46678" t="s">
        <v>31038</v>
      </c>
    </row>
    <row r="46679" ht="15.75">
      <c r="A46679" t="s">
        <v>31039</v>
      </c>
    </row>
    <row r="46680" ht="15.75">
      <c r="A46680" t="s">
        <v>31040</v>
      </c>
    </row>
    <row r="46689" ht="15.75">
      <c r="A46689" t="s">
        <v>31041</v>
      </c>
    </row>
    <row r="46690" ht="15.75">
      <c r="A46690" t="s">
        <v>31042</v>
      </c>
    </row>
    <row r="46691" ht="15.75">
      <c r="A46691" t="s">
        <v>31043</v>
      </c>
    </row>
    <row r="46692" ht="15.75">
      <c r="A46692" t="s">
        <v>31044</v>
      </c>
    </row>
    <row r="46696" ht="15.75">
      <c r="A46696" t="s">
        <v>31045</v>
      </c>
    </row>
    <row r="46698" ht="15.75">
      <c r="A46698" t="s">
        <v>31046</v>
      </c>
    </row>
    <row r="46701" ht="15.75">
      <c r="A46701" t="s">
        <v>31047</v>
      </c>
    </row>
    <row r="46704" ht="15.75">
      <c r="A46704" t="s">
        <v>31048</v>
      </c>
    </row>
    <row r="46705" ht="15.75">
      <c r="A46705" t="s">
        <v>31049</v>
      </c>
    </row>
    <row r="46706" ht="15.75">
      <c r="A46706" t="s">
        <v>31050</v>
      </c>
    </row>
    <row r="46707" ht="15.75">
      <c r="A46707" t="s">
        <v>31051</v>
      </c>
    </row>
    <row r="46708" ht="15.75">
      <c r="A46708" t="s">
        <v>31052</v>
      </c>
    </row>
    <row r="46709" ht="15.75">
      <c r="A46709" t="s">
        <v>31053</v>
      </c>
    </row>
    <row r="46714" ht="15.75">
      <c r="A46714" t="s">
        <v>31054</v>
      </c>
    </row>
    <row r="46715" ht="15.75">
      <c r="A46715" t="s">
        <v>31055</v>
      </c>
    </row>
    <row r="46718" ht="15.75">
      <c r="A46718" t="s">
        <v>31056</v>
      </c>
    </row>
    <row r="46723" ht="15.75">
      <c r="A46723" t="s">
        <v>31057</v>
      </c>
    </row>
    <row r="46729" ht="15.75">
      <c r="A46729" t="s">
        <v>31058</v>
      </c>
    </row>
    <row r="46731" ht="15.75">
      <c r="A46731" t="s">
        <v>31059</v>
      </c>
    </row>
    <row r="46732" ht="15.75">
      <c r="A46732" t="s">
        <v>31060</v>
      </c>
    </row>
    <row r="46733" ht="15.75">
      <c r="A46733" t="s">
        <v>31061</v>
      </c>
    </row>
    <row r="46734" ht="15.75">
      <c r="A46734" t="s">
        <v>31062</v>
      </c>
    </row>
    <row r="46737" ht="15.75">
      <c r="A46737" t="s">
        <v>31063</v>
      </c>
    </row>
    <row r="46739" ht="15.75">
      <c r="A46739" t="s">
        <v>31064</v>
      </c>
    </row>
    <row r="46740" ht="15.75">
      <c r="A46740" t="s">
        <v>31065</v>
      </c>
    </row>
    <row r="46741" ht="15.75">
      <c r="A46741" t="s">
        <v>31066</v>
      </c>
    </row>
    <row r="46745" ht="15.75">
      <c r="A46745" t="s">
        <v>31067</v>
      </c>
    </row>
    <row r="46746" ht="15.75">
      <c r="A46746" t="s">
        <v>31068</v>
      </c>
    </row>
    <row r="46748" ht="15.75">
      <c r="A46748" t="s">
        <v>31069</v>
      </c>
    </row>
    <row r="46751" ht="15.75">
      <c r="A46751" t="s">
        <v>31070</v>
      </c>
    </row>
    <row r="46754" ht="15.75">
      <c r="A46754" t="s">
        <v>31071</v>
      </c>
    </row>
    <row r="46756" ht="15.75">
      <c r="A46756" t="s">
        <v>31072</v>
      </c>
    </row>
    <row r="46762" ht="15.75">
      <c r="A46762" t="s">
        <v>31073</v>
      </c>
    </row>
    <row r="46763" ht="15.75">
      <c r="A46763" t="s">
        <v>31074</v>
      </c>
    </row>
    <row r="46764" ht="15.75">
      <c r="A46764" t="s">
        <v>31075</v>
      </c>
    </row>
    <row r="46765" ht="15.75">
      <c r="A46765" t="s">
        <v>31076</v>
      </c>
    </row>
    <row r="46767" ht="15.75">
      <c r="A46767" t="s">
        <v>31077</v>
      </c>
    </row>
    <row r="46768" ht="15.75">
      <c r="A46768" t="s">
        <v>31078</v>
      </c>
    </row>
    <row r="46769" ht="15.75">
      <c r="A46769" t="s">
        <v>31079</v>
      </c>
    </row>
    <row r="46771" ht="15.75">
      <c r="A46771" t="s">
        <v>31080</v>
      </c>
    </row>
    <row r="46773" ht="15.75">
      <c r="A46773" t="s">
        <v>31081</v>
      </c>
    </row>
    <row r="46778" ht="15.75">
      <c r="A46778" t="s">
        <v>31082</v>
      </c>
    </row>
    <row r="46782" ht="15.75">
      <c r="A46782" t="s">
        <v>31083</v>
      </c>
    </row>
    <row r="46783" ht="15.75">
      <c r="A46783" t="s">
        <v>31084</v>
      </c>
    </row>
    <row r="46785" ht="15.75">
      <c r="A46785" t="s">
        <v>31085</v>
      </c>
    </row>
    <row r="46787" ht="15.75">
      <c r="A46787" t="s">
        <v>31086</v>
      </c>
    </row>
    <row r="46788" ht="15.75">
      <c r="A46788" t="s">
        <v>31087</v>
      </c>
    </row>
    <row r="46789" ht="15.75">
      <c r="A46789" t="s">
        <v>31088</v>
      </c>
    </row>
    <row r="46790" ht="15.75">
      <c r="A46790" t="s">
        <v>31089</v>
      </c>
    </row>
    <row r="46791" ht="15.75">
      <c r="A46791" t="s">
        <v>31090</v>
      </c>
    </row>
    <row r="46792" ht="15.75">
      <c r="A46792" t="s">
        <v>31091</v>
      </c>
    </row>
    <row r="46793" ht="15.75">
      <c r="A46793" t="s">
        <v>31092</v>
      </c>
    </row>
    <row r="46794" ht="15.75">
      <c r="A46794" t="s">
        <v>31093</v>
      </c>
    </row>
    <row r="46796" ht="15.75">
      <c r="A46796" t="s">
        <v>31094</v>
      </c>
    </row>
    <row r="46797" ht="15.75">
      <c r="A46797" t="s">
        <v>31095</v>
      </c>
    </row>
    <row r="46798" ht="15.75">
      <c r="A46798" t="s">
        <v>31096</v>
      </c>
    </row>
    <row r="46799" ht="15.75">
      <c r="A46799" t="s">
        <v>31097</v>
      </c>
    </row>
    <row r="46801" ht="15.75">
      <c r="A46801" t="s">
        <v>31098</v>
      </c>
    </row>
    <row r="46802" ht="15.75">
      <c r="A46802" t="s">
        <v>31099</v>
      </c>
    </row>
    <row r="46805" ht="15.75">
      <c r="A46805" t="s">
        <v>31100</v>
      </c>
    </row>
    <row r="46812" ht="15.75">
      <c r="A46812" t="s">
        <v>31101</v>
      </c>
    </row>
    <row r="46814" ht="15.75">
      <c r="A46814" t="s">
        <v>31102</v>
      </c>
    </row>
    <row r="46815" ht="15.75">
      <c r="A46815" t="s">
        <v>31103</v>
      </c>
    </row>
    <row r="46817" ht="15.75">
      <c r="A46817" t="s">
        <v>31104</v>
      </c>
    </row>
    <row r="46821" ht="15.75">
      <c r="A46821" t="s">
        <v>31105</v>
      </c>
    </row>
    <row r="46823" ht="15.75">
      <c r="A46823" t="s">
        <v>31106</v>
      </c>
    </row>
    <row r="46824" ht="15.75">
      <c r="A46824" t="s">
        <v>31107</v>
      </c>
    </row>
    <row r="46825" ht="15.75">
      <c r="A46825" t="s">
        <v>31108</v>
      </c>
    </row>
    <row r="46826" ht="15.75">
      <c r="A46826" t="s">
        <v>31109</v>
      </c>
    </row>
    <row r="46827" ht="15.75">
      <c r="A46827" t="s">
        <v>31110</v>
      </c>
    </row>
    <row r="46828" ht="15.75">
      <c r="A46828" t="s">
        <v>31111</v>
      </c>
    </row>
    <row r="46829" ht="15.75">
      <c r="A46829" t="s">
        <v>31112</v>
      </c>
    </row>
    <row r="46830" ht="15.75">
      <c r="A46830" t="s">
        <v>31113</v>
      </c>
    </row>
    <row r="46831" ht="15.75">
      <c r="A46831" t="s">
        <v>31114</v>
      </c>
    </row>
    <row r="46832" ht="15.75">
      <c r="A46832" t="s">
        <v>31115</v>
      </c>
    </row>
    <row r="46833" ht="15.75">
      <c r="A46833" t="s">
        <v>31116</v>
      </c>
    </row>
    <row r="46838" ht="15.75">
      <c r="A46838" t="s">
        <v>31117</v>
      </c>
    </row>
    <row r="46843" ht="15.75">
      <c r="A46843" t="s">
        <v>31118</v>
      </c>
    </row>
    <row r="46853" ht="15.75">
      <c r="A46853" t="s">
        <v>31119</v>
      </c>
    </row>
    <row r="46854" ht="15.75">
      <c r="A46854" t="s">
        <v>31120</v>
      </c>
    </row>
    <row r="46856" ht="15.75">
      <c r="A46856" t="s">
        <v>31121</v>
      </c>
    </row>
    <row r="46857" ht="15.75">
      <c r="A46857" t="s">
        <v>31122</v>
      </c>
    </row>
    <row r="46858" ht="15.75">
      <c r="A46858" t="s">
        <v>31123</v>
      </c>
    </row>
    <row r="46859" ht="15.75">
      <c r="A46859" t="s">
        <v>31124</v>
      </c>
    </row>
    <row r="46860" ht="15.75">
      <c r="A46860" t="s">
        <v>31125</v>
      </c>
    </row>
    <row r="46861" ht="15.75">
      <c r="A46861" t="s">
        <v>31126</v>
      </c>
    </row>
    <row r="46862" ht="15.75">
      <c r="A46862" t="s">
        <v>31127</v>
      </c>
    </row>
    <row r="46863" ht="15.75">
      <c r="A46863" t="s">
        <v>31128</v>
      </c>
    </row>
    <row r="46864" ht="15.75">
      <c r="A46864" t="s">
        <v>31129</v>
      </c>
    </row>
    <row r="46867" ht="15.75">
      <c r="A46867" t="s">
        <v>31130</v>
      </c>
    </row>
    <row r="46869" ht="15.75">
      <c r="A46869" t="s">
        <v>31131</v>
      </c>
    </row>
    <row r="46874" ht="15.75">
      <c r="A46874" t="s">
        <v>31132</v>
      </c>
    </row>
    <row r="46876" ht="15.75">
      <c r="A46876" t="s">
        <v>31133</v>
      </c>
    </row>
    <row r="46879" ht="15.75">
      <c r="A46879" t="s">
        <v>31134</v>
      </c>
    </row>
    <row r="46883" ht="15.75">
      <c r="A46883" t="s">
        <v>31135</v>
      </c>
    </row>
    <row r="46884" ht="15.75">
      <c r="A46884" t="s">
        <v>31136</v>
      </c>
    </row>
    <row r="46885" ht="15.75">
      <c r="A46885" t="s">
        <v>31137</v>
      </c>
    </row>
    <row r="46886" ht="15.75">
      <c r="A46886" t="s">
        <v>31138</v>
      </c>
    </row>
    <row r="46892" ht="15.75">
      <c r="A46892" t="s">
        <v>31139</v>
      </c>
    </row>
    <row r="46893" ht="15.75">
      <c r="A46893" t="s">
        <v>31140</v>
      </c>
    </row>
    <row r="46894" ht="15.75">
      <c r="A46894" t="s">
        <v>31141</v>
      </c>
    </row>
    <row r="46900" ht="15.75">
      <c r="A46900" t="s">
        <v>31142</v>
      </c>
    </row>
    <row r="46901" ht="15.75">
      <c r="A46901" t="s">
        <v>31143</v>
      </c>
    </row>
    <row r="46902" ht="15.75">
      <c r="A46902" t="s">
        <v>31144</v>
      </c>
    </row>
    <row r="46904" ht="15.75">
      <c r="A46904" t="s">
        <v>31145</v>
      </c>
    </row>
    <row r="46905" ht="15.75">
      <c r="A46905" t="s">
        <v>31146</v>
      </c>
    </row>
    <row r="46906" ht="15.75">
      <c r="A46906" t="s">
        <v>31147</v>
      </c>
    </row>
    <row r="46907" ht="15.75">
      <c r="A46907" t="s">
        <v>31148</v>
      </c>
    </row>
    <row r="46908" ht="15.75">
      <c r="A46908" t="s">
        <v>31149</v>
      </c>
    </row>
    <row r="46909" ht="15.75">
      <c r="A46909" t="s">
        <v>31150</v>
      </c>
    </row>
    <row r="46910" ht="15.75">
      <c r="A46910" t="s">
        <v>31151</v>
      </c>
    </row>
    <row r="46911" ht="15.75">
      <c r="A46911" t="s">
        <v>31152</v>
      </c>
    </row>
    <row r="46913" ht="15.75">
      <c r="A46913" t="s">
        <v>31153</v>
      </c>
    </row>
    <row r="46918" ht="15.75">
      <c r="A46918" t="s">
        <v>31154</v>
      </c>
    </row>
    <row r="46926" ht="15.75">
      <c r="A46926" t="s">
        <v>31155</v>
      </c>
    </row>
    <row r="46927" ht="15.75">
      <c r="A46927" t="s">
        <v>31156</v>
      </c>
    </row>
    <row r="46928" ht="15.75">
      <c r="A46928" t="s">
        <v>31157</v>
      </c>
    </row>
    <row r="46934" ht="15.75">
      <c r="A46934" t="s">
        <v>31158</v>
      </c>
    </row>
    <row r="46942" ht="15.75">
      <c r="A46942" t="s">
        <v>31159</v>
      </c>
    </row>
    <row r="46943" ht="15.75">
      <c r="A46943" t="s">
        <v>31160</v>
      </c>
    </row>
    <row r="46951" ht="15.75">
      <c r="A46951" t="s">
        <v>31161</v>
      </c>
    </row>
    <row r="46952" ht="15.75">
      <c r="A46952" t="s">
        <v>31162</v>
      </c>
    </row>
    <row r="46953" ht="15.75">
      <c r="A46953" t="s">
        <v>31163</v>
      </c>
    </row>
    <row r="46958" ht="15.75">
      <c r="A46958" t="s">
        <v>31164</v>
      </c>
    </row>
    <row r="46959" ht="15.75">
      <c r="A46959" t="s">
        <v>31165</v>
      </c>
    </row>
    <row r="46960" ht="15.75">
      <c r="A46960" t="s">
        <v>31166</v>
      </c>
    </row>
    <row r="46965" ht="15.75">
      <c r="A46965" t="s">
        <v>31167</v>
      </c>
    </row>
    <row r="46966" ht="15.75">
      <c r="A46966" t="s">
        <v>31168</v>
      </c>
    </row>
    <row r="46967" ht="15.75">
      <c r="A46967" t="s">
        <v>31169</v>
      </c>
    </row>
    <row r="46968" ht="15.75">
      <c r="A46968" t="s">
        <v>31170</v>
      </c>
    </row>
    <row r="46983" ht="15.75">
      <c r="A46983" t="s">
        <v>31171</v>
      </c>
    </row>
    <row r="46985" ht="15.75">
      <c r="A46985" t="s">
        <v>31172</v>
      </c>
    </row>
    <row r="46986" ht="15.75">
      <c r="A46986" t="s">
        <v>31173</v>
      </c>
    </row>
    <row r="46991" ht="15.75">
      <c r="A46991" t="s">
        <v>31174</v>
      </c>
    </row>
    <row r="46993" ht="15.75">
      <c r="A46993" t="s">
        <v>31175</v>
      </c>
    </row>
    <row r="46995" ht="15.75">
      <c r="A46995" t="s">
        <v>31176</v>
      </c>
    </row>
    <row r="47000" ht="15.75">
      <c r="A47000" t="s">
        <v>31177</v>
      </c>
    </row>
    <row r="47001" ht="15.75">
      <c r="A47001" t="s">
        <v>31178</v>
      </c>
    </row>
    <row r="47004" ht="15.75">
      <c r="A47004" t="s">
        <v>31179</v>
      </c>
    </row>
    <row r="47005" ht="15.75">
      <c r="A47005" t="s">
        <v>31180</v>
      </c>
    </row>
    <row r="47010" ht="15.75">
      <c r="A47010" t="s">
        <v>31181</v>
      </c>
    </row>
    <row r="47015" ht="15.75">
      <c r="A47015" t="s">
        <v>31182</v>
      </c>
    </row>
    <row r="47017" ht="15.75">
      <c r="A47017" t="s">
        <v>31183</v>
      </c>
    </row>
    <row r="47019" ht="15.75">
      <c r="A47019" t="s">
        <v>31184</v>
      </c>
    </row>
    <row r="47020" ht="15.75">
      <c r="A47020" t="s">
        <v>31185</v>
      </c>
    </row>
    <row r="47022" ht="15.75">
      <c r="A47022" t="s">
        <v>31186</v>
      </c>
    </row>
    <row r="47024" ht="15.75">
      <c r="A47024" t="s">
        <v>31187</v>
      </c>
    </row>
    <row r="47025" ht="15.75">
      <c r="A47025" t="s">
        <v>31188</v>
      </c>
    </row>
    <row r="47026" ht="15.75">
      <c r="A47026" t="s">
        <v>31189</v>
      </c>
    </row>
    <row r="47027" ht="15.75">
      <c r="A47027" t="s">
        <v>31190</v>
      </c>
    </row>
    <row r="47031" ht="15.75">
      <c r="A47031" t="s">
        <v>31191</v>
      </c>
    </row>
    <row r="47035" ht="15.75">
      <c r="A47035" t="s">
        <v>31192</v>
      </c>
    </row>
    <row r="47036" ht="15.75">
      <c r="A47036" t="s">
        <v>31193</v>
      </c>
    </row>
    <row r="47037" ht="15.75">
      <c r="A47037" t="s">
        <v>31194</v>
      </c>
    </row>
    <row r="47041" ht="15.75">
      <c r="A47041" t="s">
        <v>31195</v>
      </c>
    </row>
    <row r="47043" ht="15.75">
      <c r="A47043" t="s">
        <v>31196</v>
      </c>
    </row>
    <row r="47044" ht="15.75">
      <c r="A47044" t="s">
        <v>31197</v>
      </c>
    </row>
    <row r="47045" ht="15.75">
      <c r="A47045" t="s">
        <v>31198</v>
      </c>
    </row>
    <row r="47046" ht="15.75">
      <c r="A47046" t="s">
        <v>31199</v>
      </c>
    </row>
    <row r="47047" ht="15.75">
      <c r="A47047" t="s">
        <v>31200</v>
      </c>
    </row>
    <row r="47049" ht="15.75">
      <c r="A47049" t="s">
        <v>31201</v>
      </c>
    </row>
    <row r="47050" ht="15.75">
      <c r="A47050" t="s">
        <v>31202</v>
      </c>
    </row>
    <row r="47051" ht="15.75">
      <c r="A47051" t="s">
        <v>31203</v>
      </c>
    </row>
    <row r="47053" ht="15.75">
      <c r="A47053" t="s">
        <v>31204</v>
      </c>
    </row>
    <row r="47054" ht="15.75">
      <c r="A47054" t="s">
        <v>31205</v>
      </c>
    </row>
    <row r="47055" ht="15.75">
      <c r="A47055" t="s">
        <v>31206</v>
      </c>
    </row>
    <row r="47058" ht="15.75">
      <c r="A47058" t="s">
        <v>31207</v>
      </c>
    </row>
    <row r="47059" ht="15.75">
      <c r="A47059" t="s">
        <v>31208</v>
      </c>
    </row>
    <row r="47064" ht="15.75">
      <c r="A47064" t="s">
        <v>31209</v>
      </c>
    </row>
    <row r="47065" ht="15.75">
      <c r="A47065" t="s">
        <v>31210</v>
      </c>
    </row>
    <row r="47073" ht="15.75">
      <c r="A47073" t="s">
        <v>31211</v>
      </c>
    </row>
    <row r="47074" ht="15.75">
      <c r="A47074" t="s">
        <v>31212</v>
      </c>
    </row>
    <row r="47075" ht="15.75">
      <c r="A47075" t="s">
        <v>31213</v>
      </c>
    </row>
    <row r="47077" ht="15.75">
      <c r="A47077" t="s">
        <v>31214</v>
      </c>
    </row>
    <row r="47079" ht="15.75">
      <c r="A47079" t="s">
        <v>31215</v>
      </c>
    </row>
    <row r="47081" ht="15.75">
      <c r="A47081" t="s">
        <v>31216</v>
      </c>
    </row>
    <row r="47082" ht="15.75">
      <c r="A47082" t="s">
        <v>31217</v>
      </c>
    </row>
    <row r="47083" ht="15.75">
      <c r="A47083" t="s">
        <v>31218</v>
      </c>
    </row>
    <row r="47084" ht="15.75">
      <c r="A47084" t="s">
        <v>31219</v>
      </c>
    </row>
    <row r="47085" ht="15.75">
      <c r="A47085" t="s">
        <v>31220</v>
      </c>
    </row>
    <row r="47086" ht="15.75">
      <c r="A47086" t="s">
        <v>31221</v>
      </c>
    </row>
    <row r="47087" ht="15.75">
      <c r="A47087" t="s">
        <v>31222</v>
      </c>
    </row>
    <row r="47088" ht="15.75">
      <c r="A47088" t="s">
        <v>31223</v>
      </c>
    </row>
    <row r="47089" ht="15.75">
      <c r="A47089" t="s">
        <v>31224</v>
      </c>
    </row>
    <row r="47090" ht="15.75">
      <c r="A47090" t="s">
        <v>31225</v>
      </c>
    </row>
    <row r="47093" ht="15.75">
      <c r="A47093" t="s">
        <v>31226</v>
      </c>
    </row>
    <row r="47094" ht="15.75">
      <c r="A47094" t="s">
        <v>31227</v>
      </c>
    </row>
    <row r="47095" ht="15.75">
      <c r="A47095" t="s">
        <v>31228</v>
      </c>
    </row>
    <row r="47097" ht="15.75">
      <c r="A47097" t="s">
        <v>31229</v>
      </c>
    </row>
    <row r="47098" ht="15.75">
      <c r="A47098" t="s">
        <v>31230</v>
      </c>
    </row>
    <row r="47099" ht="15.75">
      <c r="A47099" t="s">
        <v>31231</v>
      </c>
    </row>
    <row r="47100" ht="15.75">
      <c r="A47100" t="s">
        <v>31232</v>
      </c>
    </row>
    <row r="47101" ht="15.75">
      <c r="A47101" t="s">
        <v>31233</v>
      </c>
    </row>
    <row r="47103" ht="15.75">
      <c r="A47103" t="s">
        <v>31234</v>
      </c>
    </row>
    <row r="47105" ht="15.75">
      <c r="A47105" t="s">
        <v>31235</v>
      </c>
    </row>
    <row r="47108" ht="15.75">
      <c r="A47108" t="s">
        <v>31236</v>
      </c>
    </row>
    <row r="47109" ht="15.75">
      <c r="A47109" t="s">
        <v>31237</v>
      </c>
    </row>
    <row r="47110" ht="15.75">
      <c r="A47110" t="s">
        <v>31238</v>
      </c>
    </row>
    <row r="47112" ht="15.75">
      <c r="A47112" t="s">
        <v>31239</v>
      </c>
    </row>
    <row r="47113" ht="15.75">
      <c r="A47113" t="s">
        <v>31240</v>
      </c>
    </row>
    <row r="47116" ht="15.75">
      <c r="A47116" t="s">
        <v>31241</v>
      </c>
    </row>
    <row r="47118" ht="15.75">
      <c r="A47118" t="s">
        <v>31242</v>
      </c>
    </row>
    <row r="47120" ht="15.75">
      <c r="A47120" t="s">
        <v>31243</v>
      </c>
    </row>
    <row r="47124" ht="15.75">
      <c r="A47124" t="s">
        <v>31244</v>
      </c>
    </row>
    <row r="47125" ht="15.75">
      <c r="A47125" t="s">
        <v>31245</v>
      </c>
    </row>
    <row r="47126" ht="15.75">
      <c r="A47126" t="s">
        <v>31246</v>
      </c>
    </row>
    <row r="47127" ht="15.75">
      <c r="A47127" t="s">
        <v>31247</v>
      </c>
    </row>
    <row r="47128" ht="15.75">
      <c r="A47128" t="s">
        <v>31248</v>
      </c>
    </row>
    <row r="47136" ht="15.75">
      <c r="A47136" t="s">
        <v>31249</v>
      </c>
    </row>
    <row r="47146" ht="15.75">
      <c r="A47146" t="s">
        <v>31250</v>
      </c>
    </row>
    <row r="47147" ht="15.75">
      <c r="A47147" t="s">
        <v>31251</v>
      </c>
    </row>
    <row r="47149" ht="15.75">
      <c r="A47149" t="s">
        <v>31252</v>
      </c>
    </row>
    <row r="47150" ht="15.75">
      <c r="A47150" t="s">
        <v>31253</v>
      </c>
    </row>
    <row r="47151" ht="15.75">
      <c r="A47151" t="s">
        <v>31254</v>
      </c>
    </row>
    <row r="47152" ht="15.75">
      <c r="A47152" t="s">
        <v>31255</v>
      </c>
    </row>
    <row r="47153" ht="15.75">
      <c r="A47153" t="s">
        <v>31256</v>
      </c>
    </row>
    <row r="47155" ht="15.75">
      <c r="A47155" t="s">
        <v>31257</v>
      </c>
    </row>
    <row r="47156" ht="15.75">
      <c r="A47156" t="s">
        <v>31258</v>
      </c>
    </row>
    <row r="47157" ht="15.75">
      <c r="A47157" t="s">
        <v>31259</v>
      </c>
    </row>
    <row r="47158" ht="15.75">
      <c r="A47158" t="s">
        <v>31260</v>
      </c>
    </row>
    <row r="47159" ht="15.75">
      <c r="A47159" t="s">
        <v>31261</v>
      </c>
    </row>
    <row r="47160" ht="15.75">
      <c r="A47160" t="s">
        <v>31262</v>
      </c>
    </row>
    <row r="47161" ht="15.75">
      <c r="A47161" t="s">
        <v>31263</v>
      </c>
    </row>
    <row r="47162" ht="15.75">
      <c r="A47162" t="s">
        <v>31264</v>
      </c>
    </row>
    <row r="47163" ht="15.75">
      <c r="A47163" t="s">
        <v>31265</v>
      </c>
    </row>
    <row r="47170" ht="15.75">
      <c r="A47170" t="s">
        <v>31266</v>
      </c>
    </row>
    <row r="47171" ht="15.75">
      <c r="A47171" t="s">
        <v>31267</v>
      </c>
    </row>
    <row r="47175" ht="15.75">
      <c r="A47175" t="s">
        <v>31268</v>
      </c>
    </row>
    <row r="47176" ht="15.75">
      <c r="A47176" t="s">
        <v>31269</v>
      </c>
    </row>
    <row r="47177" ht="15.75">
      <c r="A47177" t="s">
        <v>31270</v>
      </c>
    </row>
    <row r="47178" ht="15.75">
      <c r="A47178" t="s">
        <v>31271</v>
      </c>
    </row>
    <row r="47179" ht="15.75">
      <c r="A47179" t="s">
        <v>31272</v>
      </c>
    </row>
    <row r="47182" ht="15.75">
      <c r="A47182" t="s">
        <v>31273</v>
      </c>
    </row>
    <row r="47186" ht="15.75">
      <c r="A47186" t="s">
        <v>31274</v>
      </c>
    </row>
    <row r="47194" ht="15.75">
      <c r="A47194" t="s">
        <v>31275</v>
      </c>
    </row>
    <row r="47195" ht="15.75">
      <c r="A47195" t="s">
        <v>31276</v>
      </c>
    </row>
    <row r="47197" ht="15.75">
      <c r="A47197" t="s">
        <v>31277</v>
      </c>
    </row>
    <row r="47198" ht="15.75">
      <c r="A47198" t="s">
        <v>31278</v>
      </c>
    </row>
    <row r="47199" ht="15.75">
      <c r="A47199" t="s">
        <v>31279</v>
      </c>
    </row>
    <row r="47201" ht="15.75">
      <c r="A47201" t="s">
        <v>31280</v>
      </c>
    </row>
    <row r="47203" ht="15.75">
      <c r="A47203" t="s">
        <v>31281</v>
      </c>
    </row>
    <row r="47205" ht="15.75">
      <c r="A47205" t="s">
        <v>31282</v>
      </c>
    </row>
    <row r="47206" ht="15.75">
      <c r="A47206" t="s">
        <v>31283</v>
      </c>
    </row>
    <row r="47207" ht="15.75">
      <c r="A47207" t="s">
        <v>31284</v>
      </c>
    </row>
    <row r="47208" ht="15.75">
      <c r="A47208" t="s">
        <v>31285</v>
      </c>
    </row>
    <row r="47209" ht="15.75">
      <c r="A47209" t="s">
        <v>31286</v>
      </c>
    </row>
    <row r="47217" ht="15.75">
      <c r="A47217" t="s">
        <v>31287</v>
      </c>
    </row>
    <row r="47219" ht="15.75">
      <c r="A47219" t="s">
        <v>31288</v>
      </c>
    </row>
    <row r="47233" ht="15.75">
      <c r="A47233" t="s">
        <v>31289</v>
      </c>
    </row>
    <row r="47234" ht="15.75">
      <c r="A47234" t="s">
        <v>31290</v>
      </c>
    </row>
    <row r="47244" ht="15.75">
      <c r="A47244" t="s">
        <v>31291</v>
      </c>
    </row>
    <row r="47247" ht="15.75">
      <c r="A47247" t="s">
        <v>31292</v>
      </c>
    </row>
    <row r="47250" ht="15.75">
      <c r="A47250" t="s">
        <v>31293</v>
      </c>
    </row>
    <row r="47269" ht="15.75">
      <c r="A47269" t="s">
        <v>31294</v>
      </c>
    </row>
    <row r="47270" ht="15.75">
      <c r="A47270" t="s">
        <v>31295</v>
      </c>
    </row>
    <row r="47272" ht="15.75">
      <c r="A47272" t="s">
        <v>31296</v>
      </c>
    </row>
    <row r="47273" ht="15.75">
      <c r="A47273" t="s">
        <v>31297</v>
      </c>
    </row>
    <row r="47274" ht="15.75">
      <c r="A47274" t="s">
        <v>31298</v>
      </c>
    </row>
    <row r="47275" ht="15.75">
      <c r="A47275" t="s">
        <v>31299</v>
      </c>
    </row>
    <row r="47287" ht="15.75">
      <c r="A47287" t="s">
        <v>31300</v>
      </c>
    </row>
    <row r="47293" ht="15.75">
      <c r="A47293" t="s">
        <v>31301</v>
      </c>
    </row>
    <row r="47296" ht="15.75">
      <c r="A47296" t="s">
        <v>31302</v>
      </c>
    </row>
    <row r="47297" ht="15.75">
      <c r="A47297" t="s">
        <v>31303</v>
      </c>
    </row>
    <row r="47298" ht="15.75">
      <c r="A47298" t="s">
        <v>31304</v>
      </c>
    </row>
    <row r="47299" ht="15.75">
      <c r="A47299" t="s">
        <v>31305</v>
      </c>
    </row>
    <row r="47308" ht="15.75">
      <c r="A47308" t="s">
        <v>31306</v>
      </c>
    </row>
    <row r="47309" ht="15.75">
      <c r="A47309" t="s">
        <v>31307</v>
      </c>
    </row>
    <row r="47310" ht="15.75">
      <c r="A47310" t="s">
        <v>31308</v>
      </c>
    </row>
    <row r="47311" ht="15.75">
      <c r="A47311" t="s">
        <v>31309</v>
      </c>
    </row>
    <row r="47315" ht="15.75">
      <c r="A47315" t="s">
        <v>31310</v>
      </c>
    </row>
    <row r="47316" ht="15.75">
      <c r="A47316" t="s">
        <v>31311</v>
      </c>
    </row>
    <row r="47317" ht="15.75">
      <c r="A47317" t="s">
        <v>31312</v>
      </c>
    </row>
    <row r="47322" ht="15.75">
      <c r="A47322" t="s">
        <v>31313</v>
      </c>
    </row>
    <row r="47323" ht="15.75">
      <c r="A47323" t="s">
        <v>31314</v>
      </c>
    </row>
    <row r="47324" ht="15.75">
      <c r="A47324" t="s">
        <v>31315</v>
      </c>
    </row>
    <row r="47325" ht="15.75">
      <c r="A47325" t="s">
        <v>31316</v>
      </c>
    </row>
    <row r="47326" ht="15.75">
      <c r="A47326" t="s">
        <v>31317</v>
      </c>
    </row>
    <row r="47328" ht="15.75">
      <c r="A47328" t="s">
        <v>31318</v>
      </c>
    </row>
    <row r="47329" ht="15.75">
      <c r="A47329" t="s">
        <v>31319</v>
      </c>
    </row>
    <row r="47330" ht="15.75">
      <c r="A47330" t="s">
        <v>31320</v>
      </c>
    </row>
    <row r="47331" ht="15.75">
      <c r="A47331" t="s">
        <v>31321</v>
      </c>
    </row>
    <row r="47332" ht="15.75">
      <c r="A47332" t="s">
        <v>31322</v>
      </c>
    </row>
    <row r="47338" ht="15.75">
      <c r="A47338" t="s">
        <v>31323</v>
      </c>
    </row>
    <row r="47342" ht="15.75">
      <c r="A47342" t="s">
        <v>31324</v>
      </c>
    </row>
    <row r="47345" ht="15.75">
      <c r="A47345" t="s">
        <v>31325</v>
      </c>
    </row>
    <row r="47354" ht="15.75">
      <c r="A47354" t="s">
        <v>31326</v>
      </c>
    </row>
    <row r="47357" ht="15.75">
      <c r="A47357" t="s">
        <v>31327</v>
      </c>
    </row>
    <row r="47361" ht="15.75">
      <c r="A47361" t="s">
        <v>31328</v>
      </c>
    </row>
    <row r="47362" ht="15.75">
      <c r="A47362" t="s">
        <v>31329</v>
      </c>
    </row>
    <row r="47363" ht="15.75">
      <c r="A47363" t="s">
        <v>31330</v>
      </c>
    </row>
    <row r="47364" ht="15.75">
      <c r="A47364" t="s">
        <v>31331</v>
      </c>
    </row>
    <row r="47367" ht="15.75">
      <c r="A47367" t="s">
        <v>31332</v>
      </c>
    </row>
    <row r="47369" ht="15.75">
      <c r="A47369" t="s">
        <v>31333</v>
      </c>
    </row>
    <row r="47370" ht="15.75">
      <c r="A47370" t="s">
        <v>31334</v>
      </c>
    </row>
    <row r="47371" ht="15.75">
      <c r="A47371" t="s">
        <v>31335</v>
      </c>
    </row>
    <row r="47372" ht="15.75">
      <c r="A47372" t="s">
        <v>31336</v>
      </c>
    </row>
    <row r="47373" ht="15.75">
      <c r="A47373" t="s">
        <v>31337</v>
      </c>
    </row>
    <row r="47374" ht="15.75">
      <c r="A47374" t="s">
        <v>31338</v>
      </c>
    </row>
    <row r="47375" ht="15.75">
      <c r="A47375" t="s">
        <v>31339</v>
      </c>
    </row>
    <row r="47376" ht="15.75">
      <c r="A47376" t="s">
        <v>31340</v>
      </c>
    </row>
    <row r="47377" ht="15.75">
      <c r="A47377" t="s">
        <v>31341</v>
      </c>
    </row>
    <row r="47378" ht="15.75">
      <c r="A47378" t="s">
        <v>31342</v>
      </c>
    </row>
    <row r="47379" ht="15.75">
      <c r="A47379" t="s">
        <v>31343</v>
      </c>
    </row>
    <row r="47380" ht="15.75">
      <c r="A47380" t="s">
        <v>31344</v>
      </c>
    </row>
    <row r="47381" ht="15.75">
      <c r="A47381" t="s">
        <v>31345</v>
      </c>
    </row>
    <row r="47382" ht="15.75">
      <c r="A47382" t="s">
        <v>31346</v>
      </c>
    </row>
    <row r="47383" ht="15.75">
      <c r="A47383" t="s">
        <v>31347</v>
      </c>
    </row>
    <row r="47384" ht="15.75">
      <c r="A47384" t="s">
        <v>31348</v>
      </c>
    </row>
    <row r="47385" ht="15.75">
      <c r="A47385" t="s">
        <v>31349</v>
      </c>
    </row>
    <row r="47386" ht="15.75">
      <c r="A47386" t="s">
        <v>31350</v>
      </c>
    </row>
    <row r="47387" ht="15.75">
      <c r="A47387" t="s">
        <v>31351</v>
      </c>
    </row>
    <row r="47389" ht="15.75">
      <c r="A47389" t="s">
        <v>31352</v>
      </c>
    </row>
    <row r="47398" ht="15.75">
      <c r="A47398" t="s">
        <v>31353</v>
      </c>
    </row>
    <row r="47399" ht="15.75">
      <c r="A47399" t="s">
        <v>31354</v>
      </c>
    </row>
    <row r="47400" ht="15.75">
      <c r="A47400" t="s">
        <v>31355</v>
      </c>
    </row>
    <row r="47401" ht="15.75">
      <c r="A47401" t="s">
        <v>31356</v>
      </c>
    </row>
    <row r="47402" ht="15.75">
      <c r="A47402" t="s">
        <v>31357</v>
      </c>
    </row>
    <row r="47403" ht="15.75">
      <c r="A47403" t="s">
        <v>31358</v>
      </c>
    </row>
    <row r="47416" ht="15.75">
      <c r="A47416" t="s">
        <v>31359</v>
      </c>
    </row>
    <row r="47417" ht="15.75">
      <c r="A47417" t="s">
        <v>31360</v>
      </c>
    </row>
    <row r="47420" ht="15.75">
      <c r="A47420" t="s">
        <v>31361</v>
      </c>
    </row>
    <row r="47429" ht="15.75">
      <c r="A47429" t="s">
        <v>31362</v>
      </c>
    </row>
    <row r="47433" ht="15.75">
      <c r="A47433" t="s">
        <v>31363</v>
      </c>
    </row>
    <row r="47434" ht="15.75">
      <c r="A47434" t="s">
        <v>31364</v>
      </c>
    </row>
    <row r="47435" ht="15.75">
      <c r="A47435" t="s">
        <v>31365</v>
      </c>
    </row>
    <row r="47436" ht="15.75">
      <c r="A47436" t="s">
        <v>31366</v>
      </c>
    </row>
    <row r="47438" ht="15.75">
      <c r="A47438" t="s">
        <v>31367</v>
      </c>
    </row>
    <row r="47440" ht="15.75">
      <c r="A47440" t="s">
        <v>31368</v>
      </c>
    </row>
    <row r="47444" ht="15.75">
      <c r="A47444" t="s">
        <v>31369</v>
      </c>
    </row>
    <row r="47446" ht="15.75">
      <c r="A47446" t="s">
        <v>31370</v>
      </c>
    </row>
    <row r="47450" ht="15.75">
      <c r="A47450" t="s">
        <v>31371</v>
      </c>
    </row>
    <row r="47453" ht="15.75">
      <c r="A47453" t="s">
        <v>31372</v>
      </c>
    </row>
    <row r="47460" ht="15.75">
      <c r="A47460" t="s">
        <v>31373</v>
      </c>
    </row>
    <row r="47461" ht="15.75">
      <c r="A47461" t="s">
        <v>31374</v>
      </c>
    </row>
    <row r="47463" ht="15.75">
      <c r="A47463" t="s">
        <v>31375</v>
      </c>
    </row>
    <row r="47467" ht="15.75">
      <c r="A47467" t="s">
        <v>31376</v>
      </c>
    </row>
    <row r="47471" ht="15.75">
      <c r="A47471" t="s">
        <v>31377</v>
      </c>
    </row>
    <row r="47474" ht="15.75">
      <c r="A47474" t="s">
        <v>31378</v>
      </c>
    </row>
    <row r="47475" ht="15.75">
      <c r="A47475" t="s">
        <v>31379</v>
      </c>
    </row>
    <row r="47476" ht="15.75">
      <c r="A47476" t="s">
        <v>31380</v>
      </c>
    </row>
    <row r="47478" ht="15.75">
      <c r="A47478" t="s">
        <v>31381</v>
      </c>
    </row>
    <row r="47482" ht="15.75">
      <c r="A47482" t="s">
        <v>31382</v>
      </c>
    </row>
    <row r="47490" ht="15.75">
      <c r="A47490" t="s">
        <v>31383</v>
      </c>
    </row>
    <row r="47491" ht="15.75">
      <c r="A47491" t="s">
        <v>31384</v>
      </c>
    </row>
    <row r="47492" ht="15.75">
      <c r="A47492" t="s">
        <v>31385</v>
      </c>
    </row>
    <row r="47495" ht="15.75">
      <c r="A47495" t="s">
        <v>31386</v>
      </c>
    </row>
    <row r="47496" ht="15.75">
      <c r="A47496" t="s">
        <v>31387</v>
      </c>
    </row>
    <row r="47497" ht="15.75">
      <c r="A47497" t="s">
        <v>31388</v>
      </c>
    </row>
    <row r="47499" ht="15.75">
      <c r="A47499" t="s">
        <v>31389</v>
      </c>
    </row>
    <row r="47500" ht="15.75">
      <c r="A47500" t="s">
        <v>31390</v>
      </c>
    </row>
    <row r="47502" ht="15.75">
      <c r="A47502" t="s">
        <v>31391</v>
      </c>
    </row>
    <row r="47507" ht="15.75">
      <c r="A47507" t="s">
        <v>31392</v>
      </c>
    </row>
    <row r="47508" ht="15.75">
      <c r="A47508" t="s">
        <v>31393</v>
      </c>
    </row>
    <row r="47510" ht="15.75">
      <c r="A47510" t="s">
        <v>31394</v>
      </c>
    </row>
    <row r="47511" ht="15.75">
      <c r="A47511" t="s">
        <v>31395</v>
      </c>
    </row>
    <row r="47512" ht="15.75">
      <c r="A47512" t="s">
        <v>31396</v>
      </c>
    </row>
    <row r="47514" ht="15.75">
      <c r="A47514" t="s">
        <v>31397</v>
      </c>
    </row>
    <row r="47521" ht="15.75">
      <c r="A47521" t="s">
        <v>31398</v>
      </c>
    </row>
    <row r="47523" ht="15.75">
      <c r="A47523" t="s">
        <v>31399</v>
      </c>
    </row>
    <row r="47524" ht="15.75">
      <c r="A47524" t="s">
        <v>31400</v>
      </c>
    </row>
    <row r="47525" ht="15.75">
      <c r="A47525" t="s">
        <v>31401</v>
      </c>
    </row>
    <row r="47526" ht="15.75">
      <c r="A47526" t="s">
        <v>31402</v>
      </c>
    </row>
    <row r="47527" ht="15.75">
      <c r="A47527" t="s">
        <v>31403</v>
      </c>
    </row>
    <row r="47531" ht="15.75">
      <c r="A47531" t="s">
        <v>31404</v>
      </c>
    </row>
    <row r="47534" ht="15.75">
      <c r="A47534" t="s">
        <v>31405</v>
      </c>
    </row>
    <row r="47535" ht="15.75">
      <c r="A47535" t="s">
        <v>31406</v>
      </c>
    </row>
    <row r="47537" ht="15.75">
      <c r="A47537" t="s">
        <v>31407</v>
      </c>
    </row>
    <row r="47540" ht="15.75">
      <c r="A47540" t="s">
        <v>31408</v>
      </c>
    </row>
    <row r="47541" ht="15.75">
      <c r="A47541" t="s">
        <v>31409</v>
      </c>
    </row>
    <row r="47542" ht="15.75">
      <c r="A47542" t="s">
        <v>31410</v>
      </c>
    </row>
    <row r="47543" ht="15.75">
      <c r="A47543" t="s">
        <v>31411</v>
      </c>
    </row>
    <row r="47544" ht="15.75">
      <c r="A47544" t="s">
        <v>31412</v>
      </c>
    </row>
    <row r="47546" ht="15.75">
      <c r="A47546" t="s">
        <v>31413</v>
      </c>
    </row>
    <row r="47548" ht="15.75">
      <c r="A47548" t="s">
        <v>31414</v>
      </c>
    </row>
    <row r="47550" ht="15.75">
      <c r="A47550" t="s">
        <v>31415</v>
      </c>
    </row>
    <row r="47551" ht="15.75">
      <c r="A47551" t="s">
        <v>31416</v>
      </c>
    </row>
    <row r="47552" ht="15.75">
      <c r="A47552" t="s">
        <v>31417</v>
      </c>
    </row>
    <row r="47553" ht="15.75">
      <c r="A47553" t="s">
        <v>31418</v>
      </c>
    </row>
    <row r="47556" ht="15.75">
      <c r="A47556" t="s">
        <v>31419</v>
      </c>
    </row>
    <row r="47557" ht="15.75">
      <c r="A47557" t="s">
        <v>31420</v>
      </c>
    </row>
    <row r="47559" ht="15.75">
      <c r="A47559" t="s">
        <v>31421</v>
      </c>
    </row>
    <row r="47561" ht="15.75">
      <c r="A47561" t="s">
        <v>31422</v>
      </c>
    </row>
    <row r="47565" ht="15.75">
      <c r="A47565" t="s">
        <v>31423</v>
      </c>
    </row>
    <row r="47566" ht="15.75">
      <c r="A47566" t="s">
        <v>31424</v>
      </c>
    </row>
    <row r="47567" ht="15.75">
      <c r="A47567" t="s">
        <v>31425</v>
      </c>
    </row>
    <row r="47568" ht="15.75">
      <c r="A47568" t="s">
        <v>31426</v>
      </c>
    </row>
    <row r="47569" ht="15.75">
      <c r="A47569" t="s">
        <v>31427</v>
      </c>
    </row>
    <row r="47572" ht="15.75">
      <c r="A47572" t="s">
        <v>31428</v>
      </c>
    </row>
    <row r="47574" ht="15.75">
      <c r="A47574" t="s">
        <v>31429</v>
      </c>
    </row>
    <row r="47576" ht="15.75">
      <c r="A47576" t="s">
        <v>31430</v>
      </c>
    </row>
    <row r="47577" ht="15.75">
      <c r="A47577" t="s">
        <v>31431</v>
      </c>
    </row>
    <row r="47578" ht="15.75">
      <c r="A47578" t="s">
        <v>31432</v>
      </c>
    </row>
    <row r="47580" ht="15.75">
      <c r="A47580" t="s">
        <v>31433</v>
      </c>
    </row>
    <row r="47581" ht="15.75">
      <c r="A47581" t="s">
        <v>31434</v>
      </c>
    </row>
    <row r="47582" ht="15.75">
      <c r="A47582" t="s">
        <v>31435</v>
      </c>
    </row>
    <row r="47590" ht="15.75">
      <c r="A47590" t="s">
        <v>31436</v>
      </c>
    </row>
    <row r="47591" ht="15.75">
      <c r="A47591" t="s">
        <v>31437</v>
      </c>
    </row>
    <row r="47592" ht="15.75">
      <c r="A47592" t="s">
        <v>31438</v>
      </c>
    </row>
    <row r="47597" ht="15.75">
      <c r="A47597" t="s">
        <v>31439</v>
      </c>
    </row>
    <row r="47599" ht="15.75">
      <c r="A47599" t="s">
        <v>31440</v>
      </c>
    </row>
    <row r="47600" ht="15.75">
      <c r="A47600" t="s">
        <v>31441</v>
      </c>
    </row>
    <row r="47601" ht="15.75">
      <c r="A47601" t="s">
        <v>31442</v>
      </c>
    </row>
    <row r="47602" ht="15.75">
      <c r="A47602" t="s">
        <v>31443</v>
      </c>
    </row>
    <row r="47604" ht="15.75">
      <c r="A47604" t="s">
        <v>31444</v>
      </c>
    </row>
    <row r="47606" ht="15.75">
      <c r="A47606" t="s">
        <v>31445</v>
      </c>
    </row>
    <row r="47607" ht="15.75">
      <c r="A47607" t="s">
        <v>31446</v>
      </c>
    </row>
    <row r="47608" ht="15.75">
      <c r="A47608" t="s">
        <v>31447</v>
      </c>
    </row>
    <row r="47609" ht="15.75">
      <c r="A47609" t="s">
        <v>31448</v>
      </c>
    </row>
    <row r="47610" ht="15.75">
      <c r="A47610" t="s">
        <v>31449</v>
      </c>
    </row>
    <row r="47614" ht="15.75">
      <c r="A47614" t="s">
        <v>31450</v>
      </c>
    </row>
    <row r="47615" ht="15.75">
      <c r="A47615" t="s">
        <v>31451</v>
      </c>
    </row>
    <row r="47616" ht="15.75">
      <c r="A47616" t="s">
        <v>31452</v>
      </c>
    </row>
    <row r="47617" ht="15.75">
      <c r="A47617" t="s">
        <v>31453</v>
      </c>
    </row>
    <row r="47618" ht="15.75">
      <c r="A47618" t="s">
        <v>31454</v>
      </c>
    </row>
    <row r="47620" ht="15.75">
      <c r="A47620" t="s">
        <v>31455</v>
      </c>
    </row>
    <row r="47624" ht="15.75">
      <c r="A47624" t="s">
        <v>31456</v>
      </c>
    </row>
    <row r="47626" ht="15.75">
      <c r="A47626" t="s">
        <v>31457</v>
      </c>
    </row>
    <row r="47627" ht="15.75">
      <c r="A47627" t="s">
        <v>31458</v>
      </c>
    </row>
    <row r="47628" ht="15.75">
      <c r="A47628" t="s">
        <v>31459</v>
      </c>
    </row>
    <row r="47639" ht="15.75">
      <c r="A47639" t="s">
        <v>31460</v>
      </c>
    </row>
    <row r="47640" ht="15.75">
      <c r="A47640" t="s">
        <v>31461</v>
      </c>
    </row>
    <row r="47641" ht="15.75">
      <c r="A47641" t="s">
        <v>31462</v>
      </c>
    </row>
    <row r="47643" ht="15.75">
      <c r="A47643" t="s">
        <v>31463</v>
      </c>
    </row>
    <row r="47646" ht="15.75">
      <c r="A47646" t="s">
        <v>31464</v>
      </c>
    </row>
    <row r="47648" ht="15.75">
      <c r="A47648" t="s">
        <v>31465</v>
      </c>
    </row>
    <row r="47650" ht="15.75">
      <c r="A47650" t="s">
        <v>31466</v>
      </c>
    </row>
    <row r="47651" ht="15.75">
      <c r="A47651" t="s">
        <v>31467</v>
      </c>
    </row>
    <row r="47652" ht="15.75">
      <c r="A47652" t="s">
        <v>31468</v>
      </c>
    </row>
    <row r="47653" ht="15.75">
      <c r="A47653" t="s">
        <v>31469</v>
      </c>
    </row>
    <row r="47654" ht="15.75">
      <c r="A47654" t="s">
        <v>31470</v>
      </c>
    </row>
    <row r="47655" ht="15.75">
      <c r="A47655" t="s">
        <v>31471</v>
      </c>
    </row>
    <row r="47660" ht="15.75">
      <c r="A47660" t="s">
        <v>31472</v>
      </c>
    </row>
    <row r="47664" ht="15.75">
      <c r="A47664" t="s">
        <v>31473</v>
      </c>
    </row>
    <row r="47665" ht="15.75">
      <c r="A47665" t="s">
        <v>31474</v>
      </c>
    </row>
    <row r="47668" ht="15.75">
      <c r="A47668" t="s">
        <v>31475</v>
      </c>
    </row>
    <row r="47669" ht="15.75">
      <c r="A47669" t="s">
        <v>31476</v>
      </c>
    </row>
    <row r="47670" ht="15.75">
      <c r="A47670" t="s">
        <v>31477</v>
      </c>
    </row>
    <row r="47671" ht="15.75">
      <c r="A47671" t="s">
        <v>31478</v>
      </c>
    </row>
    <row r="47672" ht="15.75">
      <c r="A47672" t="s">
        <v>31479</v>
      </c>
    </row>
    <row r="47678" ht="15.75">
      <c r="A47678" t="s">
        <v>31480</v>
      </c>
    </row>
    <row r="47679" ht="15.75">
      <c r="A47679" t="s">
        <v>31481</v>
      </c>
    </row>
    <row r="47680" ht="15.75">
      <c r="A47680" t="s">
        <v>31482</v>
      </c>
    </row>
    <row r="47687" ht="15.75">
      <c r="A47687" t="s">
        <v>31483</v>
      </c>
    </row>
    <row r="47689" ht="15.75">
      <c r="A47689" t="s">
        <v>31484</v>
      </c>
    </row>
    <row r="47701" ht="15.75">
      <c r="A47701" t="s">
        <v>31485</v>
      </c>
    </row>
    <row r="47702" ht="15.75">
      <c r="A47702" t="s">
        <v>31486</v>
      </c>
    </row>
    <row r="47703" ht="15.75">
      <c r="A47703" t="s">
        <v>31487</v>
      </c>
    </row>
    <row r="47704" ht="15.75">
      <c r="A47704" t="s">
        <v>31488</v>
      </c>
    </row>
    <row r="47705" ht="15.75">
      <c r="A47705" t="s">
        <v>31489</v>
      </c>
    </row>
    <row r="47706" ht="15.75">
      <c r="A47706" t="s">
        <v>31490</v>
      </c>
    </row>
    <row r="47707" ht="15.75">
      <c r="A47707" t="s">
        <v>31491</v>
      </c>
    </row>
    <row r="47708" ht="15.75">
      <c r="A47708" t="s">
        <v>31492</v>
      </c>
    </row>
    <row r="47709" ht="15.75">
      <c r="A47709" t="s">
        <v>31493</v>
      </c>
    </row>
    <row r="47715" ht="15.75">
      <c r="A47715" t="s">
        <v>31494</v>
      </c>
    </row>
    <row r="47716" ht="15.75">
      <c r="A47716" t="s">
        <v>31495</v>
      </c>
    </row>
    <row r="47718" ht="15.75">
      <c r="A47718" t="s">
        <v>31496</v>
      </c>
    </row>
    <row r="47719" ht="15.75">
      <c r="A47719" t="s">
        <v>31497</v>
      </c>
    </row>
    <row r="47720" ht="15.75">
      <c r="A47720" t="s">
        <v>31498</v>
      </c>
    </row>
    <row r="47721" ht="15.75">
      <c r="A47721" t="s">
        <v>31499</v>
      </c>
    </row>
    <row r="47723" ht="15.75">
      <c r="A47723" t="s">
        <v>31500</v>
      </c>
    </row>
    <row r="47725" ht="15.75">
      <c r="A47725" t="s">
        <v>31501</v>
      </c>
    </row>
    <row r="47729" ht="15.75">
      <c r="A47729" t="s">
        <v>31502</v>
      </c>
    </row>
    <row r="47745" ht="15.75">
      <c r="A47745" t="s">
        <v>31503</v>
      </c>
    </row>
    <row r="47747" ht="15.75">
      <c r="A47747" t="s">
        <v>31504</v>
      </c>
    </row>
    <row r="47748" ht="15.75">
      <c r="A47748" t="s">
        <v>31505</v>
      </c>
    </row>
    <row r="47749" ht="15.75">
      <c r="A47749" t="s">
        <v>31506</v>
      </c>
    </row>
    <row r="47750" ht="15.75">
      <c r="A47750" t="s">
        <v>31507</v>
      </c>
    </row>
    <row r="47754" ht="15.75">
      <c r="A47754" t="s">
        <v>31508</v>
      </c>
    </row>
    <row r="47755" ht="15.75">
      <c r="A47755" t="s">
        <v>31509</v>
      </c>
    </row>
    <row r="47757" ht="15.75">
      <c r="A47757" t="s">
        <v>31510</v>
      </c>
    </row>
    <row r="47758" ht="15.75">
      <c r="A47758" t="s">
        <v>31511</v>
      </c>
    </row>
    <row r="47759" ht="15.75">
      <c r="A47759" t="s">
        <v>31512</v>
      </c>
    </row>
    <row r="47760" ht="15.75">
      <c r="A47760" t="s">
        <v>31513</v>
      </c>
    </row>
    <row r="47761" ht="15.75">
      <c r="A47761" t="s">
        <v>31514</v>
      </c>
    </row>
    <row r="47762" ht="15.75">
      <c r="A47762" t="s">
        <v>31515</v>
      </c>
    </row>
    <row r="47768" ht="15.75">
      <c r="A47768" t="s">
        <v>31516</v>
      </c>
    </row>
    <row r="47769" ht="15.75">
      <c r="A47769" t="s">
        <v>31517</v>
      </c>
    </row>
    <row r="47770" ht="15.75">
      <c r="A47770" t="s">
        <v>31518</v>
      </c>
    </row>
    <row r="47771" ht="15.75">
      <c r="A47771" t="s">
        <v>31519</v>
      </c>
    </row>
    <row r="47772" ht="15.75">
      <c r="A47772" t="s">
        <v>31520</v>
      </c>
    </row>
    <row r="47774" ht="15.75">
      <c r="A47774" t="s">
        <v>31521</v>
      </c>
    </row>
    <row r="47775" ht="15.75">
      <c r="A47775" t="s">
        <v>31522</v>
      </c>
    </row>
    <row r="47776" ht="15.75">
      <c r="A47776" t="s">
        <v>31523</v>
      </c>
    </row>
    <row r="47779" ht="15.75">
      <c r="A47779" t="s">
        <v>31524</v>
      </c>
    </row>
    <row r="47780" ht="15.75">
      <c r="A47780" t="s">
        <v>31525</v>
      </c>
    </row>
    <row r="47782" ht="15.75">
      <c r="A47782" t="s">
        <v>31526</v>
      </c>
    </row>
    <row r="47783" ht="15.75">
      <c r="A47783" t="s">
        <v>31527</v>
      </c>
    </row>
    <row r="47784" ht="15.75">
      <c r="A47784" t="s">
        <v>31528</v>
      </c>
    </row>
    <row r="47785" ht="15.75">
      <c r="A47785" t="s">
        <v>31529</v>
      </c>
    </row>
    <row r="47796" ht="15.75">
      <c r="A47796" t="s">
        <v>31530</v>
      </c>
    </row>
    <row r="47799" ht="15.75">
      <c r="A47799" t="s">
        <v>31531</v>
      </c>
    </row>
    <row r="47800" ht="15.75">
      <c r="A47800" t="s">
        <v>31532</v>
      </c>
    </row>
    <row r="47801" ht="15.75">
      <c r="A47801" t="s">
        <v>31533</v>
      </c>
    </row>
    <row r="47802" ht="15.75">
      <c r="A47802" t="s">
        <v>31534</v>
      </c>
    </row>
    <row r="47804" ht="15.75">
      <c r="A47804" t="s">
        <v>31535</v>
      </c>
    </row>
    <row r="47805" ht="15.75">
      <c r="A47805" t="s">
        <v>31536</v>
      </c>
    </row>
    <row r="47809" ht="15.75">
      <c r="A47809" t="s">
        <v>31537</v>
      </c>
    </row>
    <row r="47810" ht="15.75">
      <c r="A47810" t="s">
        <v>31538</v>
      </c>
    </row>
    <row r="47811" ht="15.75">
      <c r="A47811" t="s">
        <v>31539</v>
      </c>
    </row>
    <row r="47812" ht="15.75">
      <c r="A47812" t="s">
        <v>31540</v>
      </c>
    </row>
    <row r="47813" ht="15.75">
      <c r="A47813" t="s">
        <v>31541</v>
      </c>
    </row>
    <row r="47815" ht="15.75">
      <c r="A47815" t="s">
        <v>31542</v>
      </c>
    </row>
    <row r="47823" ht="15.75">
      <c r="A47823" t="s">
        <v>31543</v>
      </c>
    </row>
    <row r="47827" ht="15.75">
      <c r="A47827" t="s">
        <v>31544</v>
      </c>
    </row>
    <row r="47831" ht="15.75">
      <c r="A47831" t="s">
        <v>31545</v>
      </c>
    </row>
    <row r="47833" ht="15.75">
      <c r="A47833" t="s">
        <v>31546</v>
      </c>
    </row>
    <row r="47837" ht="15.75">
      <c r="A47837" t="s">
        <v>31547</v>
      </c>
    </row>
    <row r="47843" ht="15.75">
      <c r="A47843" t="s">
        <v>31548</v>
      </c>
    </row>
    <row r="47847" ht="15.75">
      <c r="A47847" t="s">
        <v>31549</v>
      </c>
    </row>
    <row r="47848" ht="15.75">
      <c r="A47848" t="s">
        <v>31550</v>
      </c>
    </row>
    <row r="47849" ht="15.75">
      <c r="A47849" t="s">
        <v>31551</v>
      </c>
    </row>
    <row r="47850" ht="15.75">
      <c r="A47850" t="s">
        <v>31552</v>
      </c>
    </row>
    <row r="47851" ht="15.75">
      <c r="A47851" t="s">
        <v>31553</v>
      </c>
    </row>
    <row r="47852" ht="15.75">
      <c r="A47852" t="s">
        <v>31554</v>
      </c>
    </row>
    <row r="47853" ht="15.75">
      <c r="A47853" t="s">
        <v>31555</v>
      </c>
    </row>
    <row r="47854" ht="15.75">
      <c r="A47854" t="s">
        <v>31556</v>
      </c>
    </row>
    <row r="47855" ht="15.75">
      <c r="A47855" t="s">
        <v>31557</v>
      </c>
    </row>
    <row r="47856" ht="15.75">
      <c r="A47856" t="s">
        <v>31558</v>
      </c>
    </row>
    <row r="47857" ht="15.75">
      <c r="A47857" t="s">
        <v>31559</v>
      </c>
    </row>
    <row r="47858" ht="15.75">
      <c r="A47858" t="s">
        <v>31560</v>
      </c>
    </row>
    <row r="47866" ht="15.75">
      <c r="A47866" t="s">
        <v>31561</v>
      </c>
    </row>
    <row r="47869" ht="15.75">
      <c r="A47869" t="s">
        <v>31562</v>
      </c>
    </row>
    <row r="47870" ht="15.75">
      <c r="A47870" t="s">
        <v>31563</v>
      </c>
    </row>
    <row r="47871" ht="15.75">
      <c r="A47871" t="s">
        <v>31564</v>
      </c>
    </row>
    <row r="47875" ht="15.75">
      <c r="A47875" t="s">
        <v>31565</v>
      </c>
    </row>
    <row r="47876" ht="15.75">
      <c r="A47876" t="s">
        <v>31566</v>
      </c>
    </row>
    <row r="47879" ht="15.75">
      <c r="A47879" t="s">
        <v>31567</v>
      </c>
    </row>
    <row r="47883" ht="15.75">
      <c r="A47883" t="s">
        <v>31568</v>
      </c>
    </row>
    <row r="47884" ht="15.75">
      <c r="A47884" t="s">
        <v>31569</v>
      </c>
    </row>
    <row r="47887" ht="15.75">
      <c r="A47887" t="s">
        <v>31570</v>
      </c>
    </row>
    <row r="47892" ht="15.75">
      <c r="A47892" t="s">
        <v>31571</v>
      </c>
    </row>
    <row r="47897" ht="15.75">
      <c r="A47897" t="s">
        <v>31572</v>
      </c>
    </row>
    <row r="47904" ht="15.75">
      <c r="A47904" t="s">
        <v>31573</v>
      </c>
    </row>
    <row r="47906" ht="15.75">
      <c r="A47906" t="s">
        <v>31574</v>
      </c>
    </row>
    <row r="47908" ht="15.75">
      <c r="A47908" t="s">
        <v>31575</v>
      </c>
    </row>
    <row r="47912" ht="15.75">
      <c r="A47912" t="s">
        <v>31576</v>
      </c>
    </row>
    <row r="47915" ht="15.75">
      <c r="A47915" t="s">
        <v>31577</v>
      </c>
    </row>
    <row r="47917" ht="15.75">
      <c r="A47917" t="s">
        <v>31578</v>
      </c>
    </row>
    <row r="47919" ht="15.75">
      <c r="A47919" t="s">
        <v>31579</v>
      </c>
    </row>
    <row r="47920" ht="15.75">
      <c r="A47920" t="s">
        <v>31580</v>
      </c>
    </row>
    <row r="47925" ht="15.75">
      <c r="A47925" t="s">
        <v>31581</v>
      </c>
    </row>
    <row r="47928" ht="15.75">
      <c r="A47928" t="s">
        <v>31582</v>
      </c>
    </row>
    <row r="47936" ht="15.75">
      <c r="A47936" t="s">
        <v>31583</v>
      </c>
    </row>
    <row r="47939" ht="15.75">
      <c r="A47939" t="s">
        <v>31584</v>
      </c>
    </row>
    <row r="47942" ht="15.75">
      <c r="A47942" t="s">
        <v>31585</v>
      </c>
    </row>
    <row r="47943" ht="15.75">
      <c r="A47943" t="s">
        <v>31586</v>
      </c>
    </row>
    <row r="47944" ht="15.75">
      <c r="A47944" t="s">
        <v>31587</v>
      </c>
    </row>
    <row r="47945" ht="15.75">
      <c r="A47945" t="s">
        <v>31588</v>
      </c>
    </row>
    <row r="47947" ht="15.75">
      <c r="A47947" t="s">
        <v>31589</v>
      </c>
    </row>
    <row r="47948" ht="15.75">
      <c r="A47948" t="s">
        <v>31590</v>
      </c>
    </row>
    <row r="47952" ht="15.75">
      <c r="A47952" t="s">
        <v>31591</v>
      </c>
    </row>
    <row r="47959" ht="15.75">
      <c r="A47959" t="s">
        <v>31592</v>
      </c>
    </row>
    <row r="47964" ht="15.75">
      <c r="A47964" t="s">
        <v>31593</v>
      </c>
    </row>
    <row r="47967" ht="15.75">
      <c r="A47967" t="s">
        <v>31594</v>
      </c>
    </row>
    <row r="47976" ht="15.75">
      <c r="A47976" t="s">
        <v>31595</v>
      </c>
    </row>
    <row r="47977" ht="15.75">
      <c r="A47977" t="s">
        <v>31596</v>
      </c>
    </row>
    <row r="47978" ht="15.75">
      <c r="A47978" t="s">
        <v>31597</v>
      </c>
    </row>
    <row r="47979" ht="15.75">
      <c r="A47979" t="s">
        <v>31598</v>
      </c>
    </row>
    <row r="47981" ht="15.75">
      <c r="A47981" t="s">
        <v>31599</v>
      </c>
    </row>
    <row r="47986" ht="15.75">
      <c r="A47986" t="s">
        <v>31600</v>
      </c>
    </row>
    <row r="47987" ht="15.75">
      <c r="A47987" t="s">
        <v>31601</v>
      </c>
    </row>
    <row r="47992" ht="15.75">
      <c r="A47992" t="s">
        <v>31602</v>
      </c>
    </row>
    <row r="47994" ht="15.75">
      <c r="A47994" t="s">
        <v>31603</v>
      </c>
    </row>
    <row r="47995" ht="15.75">
      <c r="A47995" t="s">
        <v>31604</v>
      </c>
    </row>
    <row r="48000" ht="15.75">
      <c r="A48000" t="s">
        <v>31605</v>
      </c>
    </row>
    <row r="48001" ht="15.75">
      <c r="A48001" t="s">
        <v>31606</v>
      </c>
    </row>
    <row r="48002" ht="15.75">
      <c r="A48002" t="s">
        <v>31607</v>
      </c>
    </row>
    <row r="48007" ht="15.75">
      <c r="A48007" t="s">
        <v>31608</v>
      </c>
    </row>
    <row r="48008" ht="15.75">
      <c r="A48008" t="s">
        <v>31609</v>
      </c>
    </row>
    <row r="48009" ht="15.75">
      <c r="A48009" t="s">
        <v>31610</v>
      </c>
    </row>
    <row r="48010" ht="15.75">
      <c r="A48010" t="s">
        <v>31611</v>
      </c>
    </row>
    <row r="48012" ht="15.75">
      <c r="A48012" t="s">
        <v>31612</v>
      </c>
    </row>
    <row r="48014" ht="15.75">
      <c r="A48014" t="s">
        <v>31613</v>
      </c>
    </row>
    <row r="48015" ht="15.75">
      <c r="A48015" t="s">
        <v>31614</v>
      </c>
    </row>
    <row r="48019" ht="15.75">
      <c r="A48019" t="s">
        <v>31615</v>
      </c>
    </row>
    <row r="48027" ht="15.75">
      <c r="A48027" t="s">
        <v>31616</v>
      </c>
    </row>
    <row r="48028" ht="15.75">
      <c r="A48028" t="s">
        <v>31617</v>
      </c>
    </row>
    <row r="48030" ht="15.75">
      <c r="A48030" t="s">
        <v>31618</v>
      </c>
    </row>
    <row r="48031" ht="15.75">
      <c r="A48031" t="s">
        <v>31619</v>
      </c>
    </row>
    <row r="48032" ht="15.75">
      <c r="A48032" t="s">
        <v>31620</v>
      </c>
    </row>
    <row r="48033" ht="15.75">
      <c r="A48033" t="s">
        <v>31621</v>
      </c>
    </row>
    <row r="48034" ht="15.75">
      <c r="A48034" t="s">
        <v>31622</v>
      </c>
    </row>
    <row r="48035" ht="15.75">
      <c r="A48035" t="s">
        <v>31623</v>
      </c>
    </row>
    <row r="48039" ht="15.75">
      <c r="A48039" t="s">
        <v>31624</v>
      </c>
    </row>
    <row r="48042" ht="15.75">
      <c r="A48042" t="s">
        <v>31625</v>
      </c>
    </row>
    <row r="48046" ht="15.75">
      <c r="A48046" t="s">
        <v>31626</v>
      </c>
    </row>
    <row r="48048" ht="15.75">
      <c r="A48048" t="s">
        <v>31627</v>
      </c>
    </row>
    <row r="48050" ht="15.75">
      <c r="A48050" t="s">
        <v>31628</v>
      </c>
    </row>
    <row r="48051" ht="15.75">
      <c r="A48051" t="s">
        <v>31629</v>
      </c>
    </row>
    <row r="48052" ht="15.75">
      <c r="A48052" t="s">
        <v>31630</v>
      </c>
    </row>
    <row r="48053" ht="15.75">
      <c r="A48053" t="s">
        <v>31631</v>
      </c>
    </row>
    <row r="48054" ht="15.75">
      <c r="A48054" t="s">
        <v>31632</v>
      </c>
    </row>
    <row r="48058" ht="15.75">
      <c r="A48058" t="s">
        <v>31633</v>
      </c>
    </row>
    <row r="48060" ht="15.75">
      <c r="A48060" t="s">
        <v>31634</v>
      </c>
    </row>
    <row r="48068" ht="15.75">
      <c r="A48068" t="s">
        <v>31635</v>
      </c>
    </row>
    <row r="48070" ht="15.75">
      <c r="A48070" t="s">
        <v>31636</v>
      </c>
    </row>
    <row r="48074" ht="15.75">
      <c r="A48074" t="s">
        <v>31637</v>
      </c>
    </row>
    <row r="48076" ht="15.75">
      <c r="A48076" t="s">
        <v>31638</v>
      </c>
    </row>
    <row r="48077" ht="15.75">
      <c r="A48077" t="s">
        <v>31639</v>
      </c>
    </row>
    <row r="48079" ht="15.75">
      <c r="A48079" t="s">
        <v>31640</v>
      </c>
    </row>
    <row r="48081" ht="15.75">
      <c r="A48081" t="s">
        <v>31641</v>
      </c>
    </row>
    <row r="48082" ht="15.75">
      <c r="A48082" t="s">
        <v>31642</v>
      </c>
    </row>
    <row r="48089" ht="15.75">
      <c r="A48089" t="s">
        <v>31643</v>
      </c>
    </row>
    <row r="48091" ht="15.75">
      <c r="A48091" t="s">
        <v>31644</v>
      </c>
    </row>
    <row r="48092" ht="15.75">
      <c r="A48092" t="s">
        <v>31645</v>
      </c>
    </row>
    <row r="48093" ht="15.75">
      <c r="A48093" t="s">
        <v>31646</v>
      </c>
    </row>
    <row r="48094" ht="15.75">
      <c r="A48094" t="s">
        <v>31647</v>
      </c>
    </row>
    <row r="48095" ht="15.75">
      <c r="A48095" t="s">
        <v>31648</v>
      </c>
    </row>
    <row r="48102" ht="15.75">
      <c r="A48102" t="s">
        <v>31649</v>
      </c>
    </row>
    <row r="48104" ht="15.75">
      <c r="A48104" t="s">
        <v>31650</v>
      </c>
    </row>
    <row r="48105" ht="15.75">
      <c r="A48105" t="s">
        <v>31651</v>
      </c>
    </row>
    <row r="48107" ht="15.75">
      <c r="A48107" t="s">
        <v>31652</v>
      </c>
    </row>
    <row r="48109" ht="15.75">
      <c r="A48109" t="s">
        <v>31653</v>
      </c>
    </row>
    <row r="48110" ht="15.75">
      <c r="A48110" t="s">
        <v>31654</v>
      </c>
    </row>
    <row r="48112" ht="15.75">
      <c r="A48112" t="s">
        <v>31655</v>
      </c>
    </row>
    <row r="48113" ht="15.75">
      <c r="A48113" t="s">
        <v>31656</v>
      </c>
    </row>
    <row r="48114" ht="15.75">
      <c r="A48114" t="s">
        <v>31657</v>
      </c>
    </row>
    <row r="48115" ht="15.75">
      <c r="A48115" t="s">
        <v>31658</v>
      </c>
    </row>
    <row r="48122" ht="15.75">
      <c r="A48122" t="s">
        <v>31659</v>
      </c>
    </row>
    <row r="48123" ht="15.75">
      <c r="A48123" t="s">
        <v>31660</v>
      </c>
    </row>
    <row r="48128" ht="15.75">
      <c r="A48128" t="s">
        <v>31661</v>
      </c>
    </row>
    <row r="48140" ht="15.75">
      <c r="A48140" t="s">
        <v>31662</v>
      </c>
    </row>
    <row r="48143" ht="15.75">
      <c r="A48143" t="s">
        <v>31663</v>
      </c>
    </row>
    <row r="48148" ht="15.75">
      <c r="A48148" t="s">
        <v>31664</v>
      </c>
    </row>
    <row r="48157" ht="15.75">
      <c r="A48157" t="s">
        <v>31665</v>
      </c>
    </row>
    <row r="48159" ht="15.75">
      <c r="A48159" t="s">
        <v>31666</v>
      </c>
    </row>
    <row r="48168" ht="15.75">
      <c r="A48168" t="s">
        <v>31667</v>
      </c>
    </row>
    <row r="48169" ht="15.75">
      <c r="A48169" t="s">
        <v>31668</v>
      </c>
    </row>
    <row r="48176" ht="15.75">
      <c r="A48176" t="s">
        <v>31669</v>
      </c>
    </row>
    <row r="48178" ht="15.75">
      <c r="A48178" t="s">
        <v>31670</v>
      </c>
    </row>
    <row r="48182" ht="15.75">
      <c r="A48182" t="s">
        <v>31671</v>
      </c>
    </row>
    <row r="48184" ht="15.75">
      <c r="A48184" t="s">
        <v>31672</v>
      </c>
    </row>
    <row r="48187" ht="15.75">
      <c r="A48187" t="s">
        <v>31673</v>
      </c>
    </row>
    <row r="48189" ht="15.75">
      <c r="A48189" t="s">
        <v>31674</v>
      </c>
    </row>
    <row r="48191" ht="15.75">
      <c r="A48191" t="s">
        <v>31675</v>
      </c>
    </row>
    <row r="48192" ht="15.75">
      <c r="A48192" t="s">
        <v>31676</v>
      </c>
    </row>
    <row r="48193" ht="15.75">
      <c r="A48193" t="s">
        <v>31677</v>
      </c>
    </row>
    <row r="48198" ht="15.75">
      <c r="A48198" t="s">
        <v>31678</v>
      </c>
    </row>
    <row r="48199" ht="15.75">
      <c r="A48199" t="s">
        <v>31679</v>
      </c>
    </row>
    <row r="48203" ht="15.75">
      <c r="A48203" t="s">
        <v>31680</v>
      </c>
    </row>
    <row r="48207" ht="15.75">
      <c r="A48207" t="s">
        <v>31681</v>
      </c>
    </row>
    <row r="48208" ht="15.75">
      <c r="A48208" t="s">
        <v>31682</v>
      </c>
    </row>
    <row r="48209" ht="15.75">
      <c r="A48209" t="s">
        <v>31683</v>
      </c>
    </row>
    <row r="48210" ht="15.75">
      <c r="A48210" t="s">
        <v>31684</v>
      </c>
    </row>
    <row r="48222" ht="15.75">
      <c r="A48222" t="s">
        <v>31685</v>
      </c>
    </row>
    <row r="48223" ht="15.75">
      <c r="A48223" t="s">
        <v>31686</v>
      </c>
    </row>
    <row r="48224" ht="15.75">
      <c r="A48224" t="s">
        <v>31687</v>
      </c>
    </row>
    <row r="48228" ht="15.75">
      <c r="A48228" t="s">
        <v>31688</v>
      </c>
    </row>
    <row r="48235" ht="15.75">
      <c r="A48235" t="s">
        <v>31689</v>
      </c>
    </row>
    <row r="48239" ht="15.75">
      <c r="A48239" t="s">
        <v>31690</v>
      </c>
    </row>
    <row r="48241" ht="15.75">
      <c r="A48241" t="s">
        <v>31691</v>
      </c>
    </row>
    <row r="48242" ht="15.75">
      <c r="A48242" t="s">
        <v>31692</v>
      </c>
    </row>
    <row r="48243" ht="15.75">
      <c r="A48243" t="s">
        <v>31693</v>
      </c>
    </row>
    <row r="48256" ht="15.75">
      <c r="A48256" t="s">
        <v>31694</v>
      </c>
    </row>
    <row r="48257" ht="15.75">
      <c r="A48257" t="s">
        <v>31695</v>
      </c>
    </row>
    <row r="48262" ht="15.75">
      <c r="A48262" t="s">
        <v>31696</v>
      </c>
    </row>
    <row r="48263" ht="15.75">
      <c r="A48263" t="s">
        <v>31697</v>
      </c>
    </row>
    <row r="48264" ht="15.75">
      <c r="A48264" t="s">
        <v>31698</v>
      </c>
    </row>
    <row r="48265" ht="15.75">
      <c r="A48265" t="s">
        <v>31699</v>
      </c>
    </row>
    <row r="48267" ht="15.75">
      <c r="A48267" t="s">
        <v>31700</v>
      </c>
    </row>
    <row r="48268" ht="15.75">
      <c r="A48268" t="s">
        <v>31701</v>
      </c>
    </row>
    <row r="48269" ht="15.75">
      <c r="A48269" t="s">
        <v>31702</v>
      </c>
    </row>
    <row r="48270" ht="15.75">
      <c r="A48270" t="s">
        <v>31703</v>
      </c>
    </row>
    <row r="48272" ht="15.75">
      <c r="A48272" t="s">
        <v>31704</v>
      </c>
    </row>
    <row r="48274" ht="15.75">
      <c r="A48274" t="s">
        <v>31705</v>
      </c>
    </row>
    <row r="48276" ht="15.75">
      <c r="A48276" t="s">
        <v>31706</v>
      </c>
    </row>
    <row r="48277" ht="15.75">
      <c r="A48277" t="s">
        <v>31707</v>
      </c>
    </row>
    <row r="48281" ht="15.75">
      <c r="A48281" t="s">
        <v>31708</v>
      </c>
    </row>
    <row r="48282" ht="15.75">
      <c r="A48282" t="s">
        <v>31709</v>
      </c>
    </row>
    <row r="48284" ht="15.75">
      <c r="A48284" t="s">
        <v>31710</v>
      </c>
    </row>
    <row r="48285" ht="15.75">
      <c r="A48285" t="s">
        <v>31711</v>
      </c>
    </row>
    <row r="48288" ht="15.75">
      <c r="A48288" t="s">
        <v>31712</v>
      </c>
    </row>
    <row r="48289" ht="15.75">
      <c r="A48289" t="s">
        <v>31713</v>
      </c>
    </row>
    <row r="48294" ht="15.75">
      <c r="A48294" t="s">
        <v>31714</v>
      </c>
    </row>
    <row r="48295" ht="15.75">
      <c r="A48295" t="s">
        <v>31715</v>
      </c>
    </row>
    <row r="48299" ht="15.75">
      <c r="A48299" t="s">
        <v>31716</v>
      </c>
    </row>
    <row r="48301" ht="15.75">
      <c r="A48301" t="s">
        <v>31717</v>
      </c>
    </row>
    <row r="48302" ht="15.75">
      <c r="A48302" t="s">
        <v>31718</v>
      </c>
    </row>
    <row r="48304" ht="15.75">
      <c r="A48304" t="s">
        <v>31719</v>
      </c>
    </row>
    <row r="48310" ht="15.75">
      <c r="A48310" t="s">
        <v>31720</v>
      </c>
    </row>
    <row r="48311" ht="15.75">
      <c r="A48311" t="s">
        <v>31721</v>
      </c>
    </row>
    <row r="48313" ht="15.75">
      <c r="A48313" t="s">
        <v>31722</v>
      </c>
    </row>
    <row r="48314" ht="15.75">
      <c r="A48314" t="s">
        <v>31723</v>
      </c>
    </row>
    <row r="48315" ht="15.75">
      <c r="A48315" t="s">
        <v>31724</v>
      </c>
    </row>
    <row r="48331" ht="15.75">
      <c r="A48331" t="s">
        <v>31725</v>
      </c>
    </row>
    <row r="48337" ht="15.75">
      <c r="A48337" t="s">
        <v>31726</v>
      </c>
    </row>
    <row r="48338" ht="15.75">
      <c r="A48338" t="s">
        <v>31727</v>
      </c>
    </row>
    <row r="48343" ht="15.75">
      <c r="A48343" t="s">
        <v>31728</v>
      </c>
    </row>
    <row r="48344" ht="15.75">
      <c r="A48344" t="s">
        <v>31729</v>
      </c>
    </row>
    <row r="48345" ht="15.75">
      <c r="A48345" t="s">
        <v>31730</v>
      </c>
    </row>
    <row r="48349" ht="15.75">
      <c r="A48349" t="s">
        <v>31731</v>
      </c>
    </row>
    <row r="48351" ht="15.75">
      <c r="A48351" t="s">
        <v>31732</v>
      </c>
    </row>
    <row r="48358" ht="15.75">
      <c r="A48358" t="s">
        <v>31733</v>
      </c>
    </row>
    <row r="48359" ht="15.75">
      <c r="A48359" t="s">
        <v>31734</v>
      </c>
    </row>
    <row r="48360" ht="15.75">
      <c r="A48360" t="s">
        <v>31735</v>
      </c>
    </row>
    <row r="48366" ht="15.75">
      <c r="A48366" t="s">
        <v>31736</v>
      </c>
    </row>
    <row r="48373" ht="15.75">
      <c r="A48373" t="s">
        <v>31737</v>
      </c>
    </row>
    <row r="48402" ht="15.75">
      <c r="A48402" t="s">
        <v>31738</v>
      </c>
    </row>
    <row r="48405" ht="15.75">
      <c r="A48405" t="s">
        <v>31739</v>
      </c>
    </row>
    <row r="48406" ht="15.75">
      <c r="A48406" t="s">
        <v>31740</v>
      </c>
    </row>
    <row r="48407" ht="15.75">
      <c r="A48407" t="s">
        <v>31741</v>
      </c>
    </row>
    <row r="48412" ht="15.75">
      <c r="A48412" t="s">
        <v>31742</v>
      </c>
    </row>
    <row r="48415" ht="15.75">
      <c r="A48415" t="s">
        <v>31743</v>
      </c>
    </row>
    <row r="48425" ht="15.75">
      <c r="A48425" t="s">
        <v>31744</v>
      </c>
    </row>
    <row r="48432" ht="15.75">
      <c r="A48432" t="s">
        <v>31745</v>
      </c>
    </row>
    <row r="48437" ht="15.75">
      <c r="A48437" t="s">
        <v>31746</v>
      </c>
    </row>
    <row r="48438" ht="15.75">
      <c r="A48438" t="s">
        <v>31747</v>
      </c>
    </row>
    <row r="48440" ht="15.75">
      <c r="A48440" t="s">
        <v>31748</v>
      </c>
    </row>
    <row r="48444" ht="15.75">
      <c r="A48444" t="s">
        <v>31749</v>
      </c>
    </row>
    <row r="48446" ht="15.75">
      <c r="A48446" t="s">
        <v>31750</v>
      </c>
    </row>
    <row r="48447" ht="15.75">
      <c r="A48447" t="s">
        <v>31751</v>
      </c>
    </row>
    <row r="48448" ht="15.75">
      <c r="A48448" t="s">
        <v>31752</v>
      </c>
    </row>
    <row r="48457" ht="15.75">
      <c r="A48457" t="s">
        <v>31753</v>
      </c>
    </row>
    <row r="48464" ht="15.75">
      <c r="A48464" t="s">
        <v>31754</v>
      </c>
    </row>
    <row r="48465" ht="15.75">
      <c r="A48465" t="s">
        <v>31755</v>
      </c>
    </row>
    <row r="48470" ht="15.75">
      <c r="A48470" t="s">
        <v>31756</v>
      </c>
    </row>
    <row r="48476" ht="15.75">
      <c r="A48476" t="s">
        <v>31757</v>
      </c>
    </row>
    <row r="48477" ht="15.75">
      <c r="A48477" t="s">
        <v>31758</v>
      </c>
    </row>
    <row r="48479" ht="15.75">
      <c r="A48479" t="s">
        <v>31759</v>
      </c>
    </row>
    <row r="48488" ht="15.75">
      <c r="A48488" t="s">
        <v>31760</v>
      </c>
    </row>
    <row r="48489" ht="15.75">
      <c r="A48489" t="s">
        <v>31761</v>
      </c>
    </row>
    <row r="48491" ht="15.75">
      <c r="A48491" t="s">
        <v>31762</v>
      </c>
    </row>
    <row r="48494" ht="15.75">
      <c r="A48494" t="s">
        <v>31763</v>
      </c>
    </row>
    <row r="48496" ht="15.75">
      <c r="A48496" t="s">
        <v>31764</v>
      </c>
    </row>
    <row r="48499" ht="15.75">
      <c r="A48499" t="s">
        <v>31765</v>
      </c>
    </row>
    <row r="48502" ht="15.75">
      <c r="A48502" t="s">
        <v>31766</v>
      </c>
    </row>
    <row r="48504" ht="15.75">
      <c r="A48504" t="s">
        <v>31767</v>
      </c>
    </row>
    <row r="48507" ht="15.75">
      <c r="A48507" t="s">
        <v>31768</v>
      </c>
    </row>
    <row r="48508" ht="15.75">
      <c r="A48508" t="s">
        <v>31769</v>
      </c>
    </row>
    <row r="48509" ht="15.75">
      <c r="A48509" t="s">
        <v>31770</v>
      </c>
    </row>
    <row r="48515" ht="15.75">
      <c r="A48515" t="s">
        <v>31771</v>
      </c>
    </row>
    <row r="48516" ht="15.75">
      <c r="A48516" t="s">
        <v>31772</v>
      </c>
    </row>
    <row r="48517" ht="15.75">
      <c r="A48517" t="s">
        <v>31773</v>
      </c>
    </row>
    <row r="48518" ht="15.75">
      <c r="A48518" t="s">
        <v>31774</v>
      </c>
    </row>
    <row r="48522" ht="15.75">
      <c r="A48522" t="s">
        <v>31775</v>
      </c>
    </row>
    <row r="48526" ht="15.75">
      <c r="A48526" t="s">
        <v>31776</v>
      </c>
    </row>
    <row r="48529" ht="15.75">
      <c r="A48529" t="s">
        <v>31777</v>
      </c>
    </row>
    <row r="48530" ht="15.75">
      <c r="A48530" t="s">
        <v>31778</v>
      </c>
    </row>
    <row r="48531" ht="15.75">
      <c r="A48531" t="s">
        <v>31779</v>
      </c>
    </row>
    <row r="48532" ht="15.75">
      <c r="A48532" t="s">
        <v>31780</v>
      </c>
    </row>
    <row r="48537" ht="15.75">
      <c r="A48537" t="s">
        <v>31781</v>
      </c>
    </row>
    <row r="48539" ht="15.75">
      <c r="A48539" t="s">
        <v>31782</v>
      </c>
    </row>
    <row r="48540" ht="15.75">
      <c r="A48540" t="s">
        <v>31783</v>
      </c>
    </row>
    <row r="48549" ht="15.75">
      <c r="A48549" t="s">
        <v>31784</v>
      </c>
    </row>
    <row r="48550" ht="15.75">
      <c r="A48550" t="s">
        <v>31785</v>
      </c>
    </row>
    <row r="48554" ht="15.75">
      <c r="A48554" t="s">
        <v>31786</v>
      </c>
    </row>
    <row r="48557" ht="15.75">
      <c r="A48557" t="s">
        <v>31787</v>
      </c>
    </row>
    <row r="48561" ht="15.75">
      <c r="A48561" t="s">
        <v>31788</v>
      </c>
    </row>
    <row r="48563" ht="15.75">
      <c r="A48563" t="s">
        <v>31789</v>
      </c>
    </row>
    <row r="48564" ht="15.75">
      <c r="A48564" t="s">
        <v>31790</v>
      </c>
    </row>
    <row r="48566" ht="15.75">
      <c r="A48566" t="s">
        <v>31791</v>
      </c>
    </row>
    <row r="48569" ht="15.75">
      <c r="A48569" t="s">
        <v>31792</v>
      </c>
    </row>
    <row r="48581" ht="15.75">
      <c r="A48581" t="s">
        <v>31793</v>
      </c>
    </row>
    <row r="48584" ht="15.75">
      <c r="A48584" t="s">
        <v>31794</v>
      </c>
    </row>
    <row r="48587" ht="15.75">
      <c r="A48587" t="s">
        <v>31795</v>
      </c>
    </row>
    <row r="48589" ht="15.75">
      <c r="A48589" t="s">
        <v>31796</v>
      </c>
    </row>
    <row r="48590" ht="15.75">
      <c r="A48590" t="s">
        <v>31797</v>
      </c>
    </row>
    <row r="48599" ht="15.75">
      <c r="A48599" t="s">
        <v>31798</v>
      </c>
    </row>
    <row r="48606" ht="15.75">
      <c r="A48606" t="s">
        <v>31799</v>
      </c>
    </row>
    <row r="48608" ht="15.75">
      <c r="A48608" t="s">
        <v>31800</v>
      </c>
    </row>
    <row r="48615" ht="15.75">
      <c r="A48615" t="s">
        <v>31801</v>
      </c>
    </row>
    <row r="48618" ht="15.75">
      <c r="A48618" t="s">
        <v>31802</v>
      </c>
    </row>
    <row r="48624" ht="15.75">
      <c r="A48624" t="s">
        <v>31803</v>
      </c>
    </row>
    <row r="48625" ht="15.75">
      <c r="A48625" t="s">
        <v>31804</v>
      </c>
    </row>
    <row r="48634" ht="15.75">
      <c r="A48634" t="s">
        <v>31805</v>
      </c>
    </row>
    <row r="48635" ht="15.75">
      <c r="A48635" t="s">
        <v>31806</v>
      </c>
    </row>
    <row r="48636" ht="15.75">
      <c r="A48636" t="s">
        <v>31807</v>
      </c>
    </row>
    <row r="48639" ht="15.75">
      <c r="A48639" t="s">
        <v>31808</v>
      </c>
    </row>
    <row r="48644" ht="15.75">
      <c r="A48644" t="s">
        <v>31809</v>
      </c>
    </row>
    <row r="48648" ht="15.75">
      <c r="A48648" t="s">
        <v>31810</v>
      </c>
    </row>
    <row r="48654" ht="15.75">
      <c r="A48654" t="s">
        <v>31811</v>
      </c>
    </row>
    <row r="48655" ht="15.75">
      <c r="A48655" t="s">
        <v>31812</v>
      </c>
    </row>
    <row r="48656" ht="15.75">
      <c r="A48656" t="s">
        <v>31813</v>
      </c>
    </row>
    <row r="48670" ht="15.75">
      <c r="A48670" t="s">
        <v>31814</v>
      </c>
    </row>
    <row r="48687" ht="15.75">
      <c r="A48687" t="s">
        <v>31815</v>
      </c>
    </row>
    <row r="48690" ht="15.75">
      <c r="A48690" t="s">
        <v>31816</v>
      </c>
    </row>
    <row r="48691" ht="15.75">
      <c r="A48691" t="s">
        <v>31817</v>
      </c>
    </row>
    <row r="48692" ht="15.75">
      <c r="A48692" t="s">
        <v>31818</v>
      </c>
    </row>
    <row r="48705" ht="15.75">
      <c r="A48705" t="s">
        <v>31819</v>
      </c>
    </row>
    <row r="48709" ht="15.75">
      <c r="A48709" t="s">
        <v>31820</v>
      </c>
    </row>
    <row r="48710" ht="15.75">
      <c r="A48710" t="s">
        <v>31821</v>
      </c>
    </row>
    <row r="48714" ht="15.75">
      <c r="A48714" t="s">
        <v>31822</v>
      </c>
    </row>
    <row r="48716" ht="15.75">
      <c r="A48716" t="s">
        <v>31823</v>
      </c>
    </row>
    <row r="48717" ht="15.75">
      <c r="A48717" t="s">
        <v>31824</v>
      </c>
    </row>
    <row r="48718" ht="15.75">
      <c r="A48718" t="s">
        <v>31825</v>
      </c>
    </row>
    <row r="48719" ht="15.75">
      <c r="A48719" t="s">
        <v>31826</v>
      </c>
    </row>
    <row r="48720" ht="15.75">
      <c r="A48720" t="s">
        <v>31827</v>
      </c>
    </row>
    <row r="48726" ht="15.75">
      <c r="A48726" t="s">
        <v>31828</v>
      </c>
    </row>
    <row r="48729" ht="15.75">
      <c r="A48729" t="s">
        <v>31829</v>
      </c>
    </row>
    <row r="48730" ht="15.75">
      <c r="A48730" t="s">
        <v>31830</v>
      </c>
    </row>
    <row r="48731" ht="15.75">
      <c r="A48731" t="s">
        <v>31831</v>
      </c>
    </row>
    <row r="48732" ht="15.75">
      <c r="A48732" t="s">
        <v>31832</v>
      </c>
    </row>
    <row r="48735" ht="15.75">
      <c r="A48735" t="s">
        <v>31833</v>
      </c>
    </row>
    <row r="48742" ht="15.75">
      <c r="A48742" t="s">
        <v>31834</v>
      </c>
    </row>
    <row r="48749" ht="15.75">
      <c r="A48749" t="s">
        <v>31835</v>
      </c>
    </row>
    <row r="48752" ht="15.75">
      <c r="A48752" t="s">
        <v>31836</v>
      </c>
    </row>
    <row r="48753" ht="15.75">
      <c r="A48753" t="s">
        <v>31837</v>
      </c>
    </row>
    <row r="48761" ht="15.75">
      <c r="A48761" t="s">
        <v>31838</v>
      </c>
    </row>
    <row r="48763" ht="15.75">
      <c r="A48763" t="s">
        <v>31839</v>
      </c>
    </row>
    <row r="48764" ht="15.75">
      <c r="A48764" t="s">
        <v>31840</v>
      </c>
    </row>
    <row r="48765" ht="15.75">
      <c r="A48765" t="s">
        <v>31841</v>
      </c>
    </row>
    <row r="48766" ht="15.75">
      <c r="A48766" t="s">
        <v>31842</v>
      </c>
    </row>
    <row r="48770" ht="15.75">
      <c r="A48770" t="s">
        <v>31843</v>
      </c>
    </row>
    <row r="48776" ht="15.75">
      <c r="A48776" t="s">
        <v>31844</v>
      </c>
    </row>
    <row r="48777" ht="15.75">
      <c r="A48777" t="s">
        <v>31845</v>
      </c>
    </row>
    <row r="48778" ht="15.75">
      <c r="A48778" t="s">
        <v>31846</v>
      </c>
    </row>
    <row r="48779" ht="15.75">
      <c r="A48779" t="s">
        <v>31847</v>
      </c>
    </row>
    <row r="48781" ht="15.75">
      <c r="A48781" t="s">
        <v>31848</v>
      </c>
    </row>
    <row r="48794" ht="15.75">
      <c r="A48794" t="s">
        <v>31849</v>
      </c>
    </row>
    <row r="48795" ht="15.75">
      <c r="A48795" t="s">
        <v>31850</v>
      </c>
    </row>
    <row r="48796" ht="15.75">
      <c r="A48796" t="s">
        <v>31851</v>
      </c>
    </row>
    <row r="48805" ht="15.75">
      <c r="A48805" t="s">
        <v>31852</v>
      </c>
    </row>
    <row r="48809" ht="15.75">
      <c r="A48809" t="s">
        <v>31853</v>
      </c>
    </row>
    <row r="48810" ht="15.75">
      <c r="A48810" t="s">
        <v>31854</v>
      </c>
    </row>
    <row r="48811" ht="15.75">
      <c r="A48811" t="s">
        <v>31855</v>
      </c>
    </row>
    <row r="48812" ht="15.75">
      <c r="A48812" t="s">
        <v>31856</v>
      </c>
    </row>
    <row r="48813" ht="15.75">
      <c r="A48813" t="s">
        <v>31857</v>
      </c>
    </row>
    <row r="48828" ht="15.75">
      <c r="A48828" t="s">
        <v>31858</v>
      </c>
    </row>
    <row r="48834" ht="15.75">
      <c r="A48834" t="s">
        <v>31859</v>
      </c>
    </row>
    <row r="48835" ht="15.75">
      <c r="A48835" t="s">
        <v>31860</v>
      </c>
    </row>
    <row r="48836" ht="15.75">
      <c r="A48836" t="s">
        <v>31861</v>
      </c>
    </row>
    <row r="48837" ht="15.75">
      <c r="A48837" t="s">
        <v>31862</v>
      </c>
    </row>
    <row r="48847" ht="15.75">
      <c r="A48847" t="s">
        <v>31863</v>
      </c>
    </row>
    <row r="48857" ht="15.75">
      <c r="A48857" t="s">
        <v>31864</v>
      </c>
    </row>
    <row r="48860" ht="15.75">
      <c r="A48860" t="s">
        <v>31865</v>
      </c>
    </row>
    <row r="48878" ht="15.75">
      <c r="A48878" t="s">
        <v>31866</v>
      </c>
    </row>
    <row r="48883" ht="15.75">
      <c r="A48883" t="s">
        <v>31867</v>
      </c>
    </row>
    <row r="48884" ht="15.75">
      <c r="A48884" t="s">
        <v>31868</v>
      </c>
    </row>
    <row r="48886" ht="15.75">
      <c r="A48886" t="s">
        <v>31869</v>
      </c>
    </row>
    <row r="48895" ht="15.75">
      <c r="A48895" t="s">
        <v>31870</v>
      </c>
    </row>
    <row r="48906" ht="15.75">
      <c r="A48906" t="s">
        <v>31871</v>
      </c>
    </row>
    <row r="48907" ht="15.75">
      <c r="A48907" t="s">
        <v>31872</v>
      </c>
    </row>
    <row r="48908" ht="15.75">
      <c r="A48908" t="s">
        <v>31873</v>
      </c>
    </row>
    <row r="48909" ht="15.75">
      <c r="A48909" t="s">
        <v>31874</v>
      </c>
    </row>
    <row r="48910" ht="15.75">
      <c r="A48910" t="s">
        <v>31875</v>
      </c>
    </row>
    <row r="48911" ht="15.75">
      <c r="A48911" t="s">
        <v>31876</v>
      </c>
    </row>
    <row r="48912" ht="15.75">
      <c r="A48912" t="s">
        <v>31877</v>
      </c>
    </row>
    <row r="48922" ht="15.75">
      <c r="A48922" t="s">
        <v>31878</v>
      </c>
    </row>
    <row r="48923" ht="15.75">
      <c r="A48923" t="s">
        <v>31879</v>
      </c>
    </row>
    <row r="48924" ht="15.75">
      <c r="A48924" t="s">
        <v>31880</v>
      </c>
    </row>
    <row r="48926" ht="15.75">
      <c r="A48926" t="s">
        <v>31881</v>
      </c>
    </row>
    <row r="48927" ht="15.75">
      <c r="A48927" t="s">
        <v>31882</v>
      </c>
    </row>
    <row r="48930" ht="15.75">
      <c r="A48930" t="s">
        <v>31883</v>
      </c>
    </row>
    <row r="48932" ht="15.75">
      <c r="A48932" t="s">
        <v>31884</v>
      </c>
    </row>
    <row r="48950" ht="15.75">
      <c r="A48950" t="s">
        <v>31885</v>
      </c>
    </row>
    <row r="48978" ht="15.75">
      <c r="A48978" t="s">
        <v>31886</v>
      </c>
    </row>
    <row r="48993" ht="15.75">
      <c r="A48993" t="s">
        <v>31887</v>
      </c>
    </row>
    <row r="48995" ht="15.75">
      <c r="A48995" t="s">
        <v>31888</v>
      </c>
    </row>
    <row r="48998" ht="15.75">
      <c r="A48998" t="s">
        <v>31889</v>
      </c>
    </row>
    <row r="48999" ht="15.75">
      <c r="A48999" t="s">
        <v>31890</v>
      </c>
    </row>
    <row r="49000" ht="15.75">
      <c r="A49000" t="s">
        <v>31891</v>
      </c>
    </row>
    <row r="49001" ht="15.75">
      <c r="A49001" t="s">
        <v>31892</v>
      </c>
    </row>
    <row r="49003" ht="15.75">
      <c r="A49003" t="s">
        <v>31893</v>
      </c>
    </row>
    <row r="49004" ht="15.75">
      <c r="A49004" t="s">
        <v>31894</v>
      </c>
    </row>
    <row r="49007" ht="15.75">
      <c r="A49007" t="s">
        <v>31895</v>
      </c>
    </row>
    <row r="49009" ht="15.75">
      <c r="A49009" t="s">
        <v>31896</v>
      </c>
    </row>
    <row r="49014" ht="15.75">
      <c r="A49014" t="s">
        <v>31897</v>
      </c>
    </row>
    <row r="49016" ht="15.75">
      <c r="A49016" t="s">
        <v>31898</v>
      </c>
    </row>
    <row r="49018" ht="15.75">
      <c r="A49018" t="s">
        <v>31899</v>
      </c>
    </row>
    <row r="49023" ht="15.75">
      <c r="A49023" t="s">
        <v>31900</v>
      </c>
    </row>
    <row r="49031" ht="15.75">
      <c r="A49031" t="s">
        <v>31901</v>
      </c>
    </row>
    <row r="49036" ht="15.75">
      <c r="A49036" t="s">
        <v>31902</v>
      </c>
    </row>
    <row r="49037" ht="15.75">
      <c r="A49037" t="s">
        <v>31903</v>
      </c>
    </row>
    <row r="49038" ht="15.75">
      <c r="A49038" t="s">
        <v>31904</v>
      </c>
    </row>
    <row r="49041" ht="15.75">
      <c r="A49041" t="s">
        <v>31905</v>
      </c>
    </row>
    <row r="49042" ht="15.75">
      <c r="A49042" t="s">
        <v>31906</v>
      </c>
    </row>
    <row r="49044" ht="15.75">
      <c r="A49044" t="s">
        <v>31907</v>
      </c>
    </row>
    <row r="49051" ht="15.75">
      <c r="A49051" t="s">
        <v>31908</v>
      </c>
    </row>
    <row r="49052" ht="15.75">
      <c r="A49052" t="s">
        <v>31909</v>
      </c>
    </row>
    <row r="49053" ht="15.75">
      <c r="A49053" t="s">
        <v>31910</v>
      </c>
    </row>
    <row r="49054" ht="15.75">
      <c r="A49054" t="s">
        <v>31911</v>
      </c>
    </row>
    <row r="49056" ht="15.75">
      <c r="A49056" t="s">
        <v>31912</v>
      </c>
    </row>
    <row r="49057" ht="15.75">
      <c r="A49057" t="s">
        <v>31913</v>
      </c>
    </row>
    <row r="49059" ht="15.75">
      <c r="A49059" t="s">
        <v>31914</v>
      </c>
    </row>
    <row r="49065" ht="15.75">
      <c r="A49065" t="s">
        <v>31915</v>
      </c>
    </row>
    <row r="49069" ht="15.75">
      <c r="A49069" t="s">
        <v>31916</v>
      </c>
    </row>
    <row r="49074" ht="15.75">
      <c r="A49074" t="s">
        <v>31917</v>
      </c>
    </row>
    <row r="49085" ht="15.75">
      <c r="A49085" t="s">
        <v>31918</v>
      </c>
    </row>
    <row r="49096" ht="15.75">
      <c r="A49096" t="s">
        <v>31919</v>
      </c>
    </row>
    <row r="49098" ht="15.75">
      <c r="A49098" t="s">
        <v>31920</v>
      </c>
    </row>
    <row r="49099" ht="15.75">
      <c r="A49099" t="s">
        <v>31921</v>
      </c>
    </row>
    <row r="49104" ht="15.75">
      <c r="A49104" t="s">
        <v>31922</v>
      </c>
    </row>
    <row r="49109" ht="15.75">
      <c r="A49109" t="s">
        <v>31923</v>
      </c>
    </row>
    <row r="49111" ht="15.75">
      <c r="A49111" t="s">
        <v>31924</v>
      </c>
    </row>
    <row r="49112" ht="15.75">
      <c r="A49112" t="s">
        <v>31925</v>
      </c>
    </row>
    <row r="49115" ht="15.75">
      <c r="A49115" t="s">
        <v>31926</v>
      </c>
    </row>
    <row r="49116" ht="15.75">
      <c r="A49116" t="s">
        <v>31927</v>
      </c>
    </row>
    <row r="49117" ht="15.75">
      <c r="A49117" t="s">
        <v>31928</v>
      </c>
    </row>
    <row r="49123" ht="15.75">
      <c r="A49123" t="s">
        <v>31929</v>
      </c>
    </row>
    <row r="49124" ht="15.75">
      <c r="A49124" t="s">
        <v>31930</v>
      </c>
    </row>
    <row r="49125" ht="15.75">
      <c r="A49125" t="s">
        <v>31931</v>
      </c>
    </row>
    <row r="49132" ht="15.75">
      <c r="A49132" t="s">
        <v>31932</v>
      </c>
    </row>
    <row r="49137" ht="15.75">
      <c r="A49137" t="s">
        <v>31933</v>
      </c>
    </row>
    <row r="49138" ht="15.75">
      <c r="A49138" t="s">
        <v>31934</v>
      </c>
    </row>
    <row r="49139" ht="15.75">
      <c r="A49139" t="s">
        <v>31935</v>
      </c>
    </row>
    <row r="49140" ht="15.75">
      <c r="A49140" t="s">
        <v>31936</v>
      </c>
    </row>
    <row r="49141" ht="15.75">
      <c r="A49141" t="s">
        <v>31937</v>
      </c>
    </row>
    <row r="49151" ht="15.75">
      <c r="A49151" t="s">
        <v>31938</v>
      </c>
    </row>
    <row r="49153" ht="15.75">
      <c r="A49153" t="s">
        <v>31939</v>
      </c>
    </row>
    <row r="49156" ht="15.75">
      <c r="A49156" t="s">
        <v>31940</v>
      </c>
    </row>
    <row r="49158" ht="15.75">
      <c r="A49158" t="s">
        <v>31941</v>
      </c>
    </row>
    <row r="49159" ht="15.75">
      <c r="A49159" t="s">
        <v>31942</v>
      </c>
    </row>
    <row r="49161" ht="15.75">
      <c r="A49161" t="s">
        <v>31943</v>
      </c>
    </row>
    <row r="49165" ht="15.75">
      <c r="A49165" t="s">
        <v>31944</v>
      </c>
    </row>
    <row r="49166" ht="15.75">
      <c r="A49166" t="s">
        <v>31945</v>
      </c>
    </row>
    <row r="49168" ht="15.75">
      <c r="A49168" t="s">
        <v>31946</v>
      </c>
    </row>
    <row r="49171" ht="15.75">
      <c r="A49171" t="s">
        <v>31947</v>
      </c>
    </row>
    <row r="49180" ht="15.75">
      <c r="A49180" t="s">
        <v>31948</v>
      </c>
    </row>
    <row r="49181" ht="15.75">
      <c r="A49181" t="s">
        <v>31949</v>
      </c>
    </row>
    <row r="49182" ht="15.75">
      <c r="A49182" t="s">
        <v>31950</v>
      </c>
    </row>
    <row r="49183" ht="15.75">
      <c r="A49183" t="s">
        <v>31951</v>
      </c>
    </row>
    <row r="49187" ht="15.75">
      <c r="A49187" t="s">
        <v>31952</v>
      </c>
    </row>
    <row r="49188" ht="15.75">
      <c r="A49188" t="s">
        <v>31953</v>
      </c>
    </row>
    <row r="49189" ht="15.75">
      <c r="A49189" t="s">
        <v>31954</v>
      </c>
    </row>
    <row r="49192" ht="15.75">
      <c r="A49192" t="s">
        <v>31955</v>
      </c>
    </row>
    <row r="49193" ht="15.75">
      <c r="A49193" t="s">
        <v>31956</v>
      </c>
    </row>
    <row r="49194" ht="15.75">
      <c r="A49194" t="s">
        <v>31957</v>
      </c>
    </row>
    <row r="49195" ht="15.75">
      <c r="A49195" t="s">
        <v>31958</v>
      </c>
    </row>
    <row r="49196" ht="15.75">
      <c r="A49196" t="s">
        <v>31959</v>
      </c>
    </row>
    <row r="49200" ht="15.75">
      <c r="A49200" t="s">
        <v>31960</v>
      </c>
    </row>
    <row r="49203" ht="15.75">
      <c r="A49203" t="s">
        <v>31961</v>
      </c>
    </row>
    <row r="49206" ht="15.75">
      <c r="A49206" t="s">
        <v>31962</v>
      </c>
    </row>
    <row r="49210" ht="15.75">
      <c r="A49210" t="s">
        <v>31963</v>
      </c>
    </row>
    <row r="49212" ht="15.75">
      <c r="A49212" t="s">
        <v>31964</v>
      </c>
    </row>
    <row r="49223" ht="15.75">
      <c r="A49223" t="s">
        <v>31965</v>
      </c>
    </row>
    <row r="49227" ht="15.75">
      <c r="A49227" t="s">
        <v>31966</v>
      </c>
    </row>
    <row r="49241" ht="15.75">
      <c r="A49241" t="s">
        <v>31967</v>
      </c>
    </row>
    <row r="49244" ht="15.75">
      <c r="A49244" t="s">
        <v>31968</v>
      </c>
    </row>
    <row r="49245" ht="15.75">
      <c r="A49245" t="s">
        <v>31969</v>
      </c>
    </row>
    <row r="49246" ht="15.75">
      <c r="A49246" t="s">
        <v>31970</v>
      </c>
    </row>
    <row r="49247" ht="15.75">
      <c r="A49247" t="s">
        <v>31971</v>
      </c>
    </row>
    <row r="49248" ht="15.75">
      <c r="A49248" t="s">
        <v>31972</v>
      </c>
    </row>
    <row r="49249" ht="15.75">
      <c r="A49249" t="s">
        <v>31973</v>
      </c>
    </row>
    <row r="49251" ht="15.75">
      <c r="A49251" t="s">
        <v>31974</v>
      </c>
    </row>
    <row r="49253" ht="15.75">
      <c r="A49253" t="s">
        <v>31975</v>
      </c>
    </row>
    <row r="49254" ht="15.75">
      <c r="A49254" t="s">
        <v>31976</v>
      </c>
    </row>
    <row r="49261" ht="15.75">
      <c r="A49261" t="s">
        <v>31977</v>
      </c>
    </row>
    <row r="49262" ht="15.75">
      <c r="A49262" t="s">
        <v>31978</v>
      </c>
    </row>
    <row r="49263" ht="15.75">
      <c r="A49263" t="s">
        <v>31979</v>
      </c>
    </row>
    <row r="49264" ht="15.75">
      <c r="A49264" t="s">
        <v>31980</v>
      </c>
    </row>
    <row r="49295" ht="15.75">
      <c r="A49295" t="s">
        <v>31981</v>
      </c>
    </row>
    <row r="49296" ht="15.75">
      <c r="A49296" t="s">
        <v>31982</v>
      </c>
    </row>
    <row r="49297" ht="15.75">
      <c r="A49297" t="s">
        <v>31983</v>
      </c>
    </row>
    <row r="49298" ht="15.75">
      <c r="A49298" t="s">
        <v>31984</v>
      </c>
    </row>
    <row r="49299" ht="15.75">
      <c r="A49299" t="s">
        <v>31985</v>
      </c>
    </row>
    <row r="49300" ht="15.75">
      <c r="A49300" t="s">
        <v>31986</v>
      </c>
    </row>
    <row r="49310" ht="15.75">
      <c r="A49310" t="s">
        <v>31987</v>
      </c>
    </row>
    <row r="49314" ht="15.75">
      <c r="A49314" t="s">
        <v>31988</v>
      </c>
    </row>
    <row r="49315" ht="15.75">
      <c r="A49315" t="s">
        <v>31989</v>
      </c>
    </row>
    <row r="49319" ht="15.75">
      <c r="A49319" t="s">
        <v>31990</v>
      </c>
    </row>
    <row r="49320" ht="15.75">
      <c r="A49320" t="s">
        <v>31991</v>
      </c>
    </row>
    <row r="49321" ht="15.75">
      <c r="A49321" t="s">
        <v>31992</v>
      </c>
    </row>
    <row r="49328" ht="15.75">
      <c r="A49328" t="s">
        <v>31993</v>
      </c>
    </row>
    <row r="49332" ht="15.75">
      <c r="A49332" t="s">
        <v>31994</v>
      </c>
    </row>
    <row r="49333" ht="15.75">
      <c r="A49333" t="s">
        <v>31995</v>
      </c>
    </row>
    <row r="49339" ht="15.75">
      <c r="A49339" t="s">
        <v>31996</v>
      </c>
    </row>
    <row r="49347" ht="15.75">
      <c r="A49347" t="s">
        <v>31997</v>
      </c>
    </row>
    <row r="49350" ht="15.75">
      <c r="A49350" t="s">
        <v>31998</v>
      </c>
    </row>
    <row r="49355" ht="15.75">
      <c r="A49355" t="s">
        <v>31999</v>
      </c>
    </row>
    <row r="49364" ht="15.75">
      <c r="A49364" t="s">
        <v>32000</v>
      </c>
    </row>
    <row r="49365" ht="15.75">
      <c r="A49365" t="s">
        <v>32001</v>
      </c>
    </row>
    <row r="49366" ht="15.75">
      <c r="A49366" t="s">
        <v>32002</v>
      </c>
    </row>
    <row r="49367" ht="15.75">
      <c r="A49367" t="s">
        <v>32003</v>
      </c>
    </row>
    <row r="49369" ht="15.75">
      <c r="A49369" t="s">
        <v>32004</v>
      </c>
    </row>
    <row r="49376" ht="15.75">
      <c r="A49376" t="s">
        <v>32005</v>
      </c>
    </row>
    <row r="49377" ht="15.75">
      <c r="A49377" t="s">
        <v>32006</v>
      </c>
    </row>
    <row r="49378" ht="15.75">
      <c r="A49378" t="s">
        <v>32007</v>
      </c>
    </row>
    <row r="49379" ht="15.75">
      <c r="A49379" t="s">
        <v>32008</v>
      </c>
    </row>
    <row r="49380" ht="15.75">
      <c r="A49380" t="s">
        <v>32009</v>
      </c>
    </row>
    <row r="49388" ht="15.75">
      <c r="A49388" t="s">
        <v>32010</v>
      </c>
    </row>
    <row r="49393" ht="15.75">
      <c r="A49393" t="s">
        <v>32011</v>
      </c>
    </row>
    <row r="49394" ht="15.75">
      <c r="A49394" t="s">
        <v>32012</v>
      </c>
    </row>
    <row r="49407" ht="15.75">
      <c r="A49407" t="s">
        <v>32013</v>
      </c>
    </row>
    <row r="49409" ht="15.75">
      <c r="A49409" t="s">
        <v>32014</v>
      </c>
    </row>
    <row r="49412" ht="15.75">
      <c r="A49412" t="s">
        <v>32015</v>
      </c>
    </row>
    <row r="49413" ht="15.75">
      <c r="A49413" t="s">
        <v>32016</v>
      </c>
    </row>
    <row r="49414" ht="15.75">
      <c r="A49414" t="s">
        <v>32017</v>
      </c>
    </row>
    <row r="49417" ht="15.75">
      <c r="A49417" t="s">
        <v>32018</v>
      </c>
    </row>
    <row r="49419" ht="15.75">
      <c r="A49419" t="s">
        <v>32019</v>
      </c>
    </row>
    <row r="49422" ht="15.75">
      <c r="A49422" t="s">
        <v>32020</v>
      </c>
    </row>
    <row r="49425" ht="15.75">
      <c r="A49425" t="s">
        <v>32021</v>
      </c>
    </row>
    <row r="49427" ht="15.75">
      <c r="A49427" t="s">
        <v>32022</v>
      </c>
    </row>
    <row r="49428" ht="15.75">
      <c r="A49428" t="s">
        <v>32023</v>
      </c>
    </row>
    <row r="49429" ht="15.75">
      <c r="A49429" t="s">
        <v>32024</v>
      </c>
    </row>
    <row r="49432" ht="15.75">
      <c r="A49432" t="s">
        <v>32025</v>
      </c>
    </row>
    <row r="49433" ht="15.75">
      <c r="A49433" t="s">
        <v>32026</v>
      </c>
    </row>
    <row r="49435" ht="15.75">
      <c r="A49435" t="s">
        <v>32027</v>
      </c>
    </row>
    <row r="49436" ht="15.75">
      <c r="A49436" t="s">
        <v>32028</v>
      </c>
    </row>
    <row r="49437" ht="15.75">
      <c r="A49437" t="s">
        <v>32029</v>
      </c>
    </row>
    <row r="49438" ht="15.75">
      <c r="A49438" t="s">
        <v>32030</v>
      </c>
    </row>
    <row r="49440" ht="15.75">
      <c r="A49440" t="s">
        <v>32031</v>
      </c>
    </row>
    <row r="49448" ht="15.75">
      <c r="A49448" t="s">
        <v>32032</v>
      </c>
    </row>
    <row r="49449" ht="15.75">
      <c r="A49449" t="s">
        <v>32033</v>
      </c>
    </row>
    <row r="49452" ht="15.75">
      <c r="A49452" t="s">
        <v>32034</v>
      </c>
    </row>
    <row r="49453" ht="15.75">
      <c r="A49453" t="s">
        <v>32035</v>
      </c>
    </row>
    <row r="49457" ht="15.75">
      <c r="A49457" t="s">
        <v>32036</v>
      </c>
    </row>
    <row r="49458" ht="15.75">
      <c r="A49458" t="s">
        <v>32037</v>
      </c>
    </row>
    <row r="49459" ht="15.75">
      <c r="A49459" t="s">
        <v>32038</v>
      </c>
    </row>
    <row r="49475" ht="15.75">
      <c r="A49475" t="s">
        <v>32039</v>
      </c>
    </row>
    <row r="49484" ht="15.75">
      <c r="A49484" t="s">
        <v>32040</v>
      </c>
    </row>
    <row r="49496" ht="15.75">
      <c r="A49496" t="s">
        <v>32041</v>
      </c>
    </row>
    <row r="49503" ht="15.75">
      <c r="A49503" t="s">
        <v>32042</v>
      </c>
    </row>
    <row r="49506" ht="15.75">
      <c r="A49506" t="s">
        <v>32043</v>
      </c>
    </row>
    <row r="49507" ht="15.75">
      <c r="A49507" t="s">
        <v>32044</v>
      </c>
    </row>
    <row r="49508" ht="15.75">
      <c r="A49508" t="s">
        <v>32045</v>
      </c>
    </row>
    <row r="49509" ht="15.75">
      <c r="A49509" t="s">
        <v>32046</v>
      </c>
    </row>
    <row r="49515" ht="15.75">
      <c r="A49515" t="s">
        <v>32047</v>
      </c>
    </row>
    <row r="49516" ht="15.75">
      <c r="A49516" t="s">
        <v>32048</v>
      </c>
    </row>
    <row r="49519" ht="15.75">
      <c r="A49519" t="s">
        <v>32049</v>
      </c>
    </row>
    <row r="49523" ht="15.75">
      <c r="A49523" t="s">
        <v>32050</v>
      </c>
    </row>
    <row r="49532" ht="15.75">
      <c r="A49532" t="s">
        <v>32051</v>
      </c>
    </row>
    <row r="49534" ht="15.75">
      <c r="A49534" t="s">
        <v>32052</v>
      </c>
    </row>
    <row r="49536" ht="15.75">
      <c r="A49536" t="s">
        <v>32053</v>
      </c>
    </row>
    <row r="49542" ht="15.75">
      <c r="A49542" t="s">
        <v>32054</v>
      </c>
    </row>
    <row r="49543" ht="15.75">
      <c r="A49543" t="s">
        <v>32055</v>
      </c>
    </row>
    <row r="49545" ht="15.75">
      <c r="A49545" t="s">
        <v>32056</v>
      </c>
    </row>
    <row r="49565" ht="15.75">
      <c r="A49565" t="s">
        <v>32057</v>
      </c>
    </row>
    <row r="49609" ht="15.75">
      <c r="A49609" t="s">
        <v>32058</v>
      </c>
    </row>
    <row r="49619" ht="15.75">
      <c r="A49619" t="s">
        <v>32059</v>
      </c>
    </row>
    <row r="49623" ht="15.75">
      <c r="A49623" t="s">
        <v>32060</v>
      </c>
    </row>
    <row r="49625" ht="15.75">
      <c r="A49625" t="s">
        <v>32061</v>
      </c>
    </row>
    <row r="49632" ht="15.75">
      <c r="A49632" t="s">
        <v>32062</v>
      </c>
    </row>
    <row r="49633" ht="15.75">
      <c r="A49633" t="s">
        <v>32063</v>
      </c>
    </row>
    <row r="49635" ht="15.75">
      <c r="A49635" t="s">
        <v>32064</v>
      </c>
    </row>
    <row r="49637" ht="15.75">
      <c r="A49637" t="s">
        <v>32065</v>
      </c>
    </row>
    <row r="49638" ht="15.75">
      <c r="A49638" t="s">
        <v>32066</v>
      </c>
    </row>
    <row r="49639" ht="15.75">
      <c r="A49639" t="s">
        <v>32067</v>
      </c>
    </row>
    <row r="49644" ht="15.75">
      <c r="A49644" t="s">
        <v>32068</v>
      </c>
    </row>
    <row r="49657" ht="15.75">
      <c r="A49657" t="s">
        <v>32069</v>
      </c>
    </row>
    <row r="49662" ht="15.75">
      <c r="A49662" t="s">
        <v>32070</v>
      </c>
    </row>
    <row r="49666" ht="15.75">
      <c r="A49666" t="s">
        <v>32071</v>
      </c>
    </row>
    <row r="49671" ht="15.75">
      <c r="A49671" t="s">
        <v>32072</v>
      </c>
    </row>
    <row r="49672" ht="15.75">
      <c r="A49672" t="s">
        <v>32073</v>
      </c>
    </row>
    <row r="49676" ht="15.75">
      <c r="A49676" t="s">
        <v>32074</v>
      </c>
    </row>
    <row r="49683" ht="15.75">
      <c r="A49683" t="s">
        <v>32075</v>
      </c>
    </row>
    <row r="49693" ht="15.75">
      <c r="A49693" t="s">
        <v>32076</v>
      </c>
    </row>
    <row r="49697" ht="15.75">
      <c r="A49697" t="s">
        <v>32077</v>
      </c>
    </row>
    <row r="49705" ht="15.75">
      <c r="A49705" t="s">
        <v>32078</v>
      </c>
    </row>
    <row r="49706" ht="15.75">
      <c r="A49706" t="s">
        <v>32079</v>
      </c>
    </row>
    <row r="49709" ht="15.75">
      <c r="A49709" t="s">
        <v>32080</v>
      </c>
    </row>
    <row r="49721" ht="15.75">
      <c r="A49721" t="s">
        <v>32081</v>
      </c>
    </row>
    <row r="49726" ht="15.75">
      <c r="A49726" t="s">
        <v>32082</v>
      </c>
    </row>
    <row r="49728" ht="15.75">
      <c r="A49728" t="s">
        <v>32083</v>
      </c>
    </row>
    <row r="49733" ht="15.75">
      <c r="A49733" t="s">
        <v>32084</v>
      </c>
    </row>
    <row r="49734" ht="15.75">
      <c r="A49734" t="s">
        <v>32085</v>
      </c>
    </row>
    <row r="49741" ht="15.75">
      <c r="A49741" t="s">
        <v>32086</v>
      </c>
    </row>
    <row r="49742" ht="15.75">
      <c r="A49742" t="s">
        <v>32087</v>
      </c>
    </row>
    <row r="49744" ht="15.75">
      <c r="A49744" t="s">
        <v>32088</v>
      </c>
    </row>
    <row r="49745" ht="15.75">
      <c r="A49745" t="s">
        <v>32089</v>
      </c>
    </row>
    <row r="49746" ht="15.75">
      <c r="A49746" t="s">
        <v>32090</v>
      </c>
    </row>
    <row r="49747" ht="15.75">
      <c r="A49747" t="s">
        <v>32091</v>
      </c>
    </row>
    <row r="49748" ht="15.75">
      <c r="A49748" t="s">
        <v>32092</v>
      </c>
    </row>
    <row r="49758" ht="15.75">
      <c r="A49758" t="s">
        <v>32093</v>
      </c>
    </row>
    <row r="49760" ht="15.75">
      <c r="A49760" t="s">
        <v>32094</v>
      </c>
    </row>
    <row r="49767" ht="15.75">
      <c r="A49767" t="s">
        <v>32095</v>
      </c>
    </row>
    <row r="49780" ht="15.75">
      <c r="A49780" t="s">
        <v>32096</v>
      </c>
    </row>
    <row r="49781" ht="15.75">
      <c r="A49781" t="s">
        <v>32097</v>
      </c>
    </row>
    <row r="49783" ht="15.75">
      <c r="A49783" t="s">
        <v>32098</v>
      </c>
    </row>
    <row r="49786" ht="15.75">
      <c r="A49786" t="s">
        <v>32099</v>
      </c>
    </row>
    <row r="49787" ht="15.75">
      <c r="A49787" t="s">
        <v>32100</v>
      </c>
    </row>
    <row r="49789" ht="15.75">
      <c r="A49789" t="s">
        <v>32101</v>
      </c>
    </row>
    <row r="49790" ht="15.75">
      <c r="A49790" t="s">
        <v>32102</v>
      </c>
    </row>
    <row r="49796" ht="15.75">
      <c r="A49796" t="s">
        <v>32103</v>
      </c>
    </row>
    <row r="49797" ht="15.75">
      <c r="A49797" t="s">
        <v>32104</v>
      </c>
    </row>
    <row r="49799" ht="15.75">
      <c r="A49799" t="s">
        <v>32105</v>
      </c>
    </row>
    <row r="49807" ht="15.75">
      <c r="A49807" t="s">
        <v>32106</v>
      </c>
    </row>
    <row r="49810" ht="15.75">
      <c r="A49810" t="s">
        <v>32107</v>
      </c>
    </row>
    <row r="49814" ht="15.75">
      <c r="A49814" t="s">
        <v>32108</v>
      </c>
    </row>
    <row r="49815" ht="15.75">
      <c r="A49815" t="s">
        <v>32109</v>
      </c>
    </row>
    <row r="49816" ht="15.75">
      <c r="A49816" t="s">
        <v>32110</v>
      </c>
    </row>
    <row r="49817" ht="15.75">
      <c r="A49817" t="s">
        <v>32111</v>
      </c>
    </row>
    <row r="49818" ht="15.75">
      <c r="A49818" t="s">
        <v>32112</v>
      </c>
    </row>
    <row r="49819" ht="15.75">
      <c r="A49819" t="s">
        <v>32113</v>
      </c>
    </row>
    <row r="49820" ht="15.75">
      <c r="A49820" t="s">
        <v>32114</v>
      </c>
    </row>
    <row r="49821" ht="15.75">
      <c r="A49821" t="s">
        <v>32115</v>
      </c>
    </row>
    <row r="49822" ht="15.75">
      <c r="A49822" t="s">
        <v>32116</v>
      </c>
    </row>
    <row r="49824" ht="15.75">
      <c r="A49824" t="s">
        <v>32117</v>
      </c>
    </row>
    <row r="49825" ht="15.75">
      <c r="A49825" t="s">
        <v>32118</v>
      </c>
    </row>
    <row r="49835" ht="15.75">
      <c r="A49835" t="s">
        <v>32119</v>
      </c>
    </row>
    <row r="49838" ht="15.75">
      <c r="A49838" t="s">
        <v>32120</v>
      </c>
    </row>
    <row r="49841" ht="15.75">
      <c r="A49841" t="s">
        <v>32121</v>
      </c>
    </row>
    <row r="49842" ht="15.75">
      <c r="A49842" t="s">
        <v>32122</v>
      </c>
    </row>
    <row r="49848" ht="15.75">
      <c r="A49848" t="s">
        <v>32123</v>
      </c>
    </row>
    <row r="49851" ht="15.75">
      <c r="A49851" t="s">
        <v>32124</v>
      </c>
    </row>
    <row r="49852" ht="15.75">
      <c r="A49852" t="s">
        <v>32125</v>
      </c>
    </row>
    <row r="49854" ht="15.75">
      <c r="A49854" t="s">
        <v>32126</v>
      </c>
    </row>
    <row r="49856" ht="15.75">
      <c r="A49856" t="s">
        <v>32127</v>
      </c>
    </row>
    <row r="49857" ht="15.75">
      <c r="A49857" t="s">
        <v>32128</v>
      </c>
    </row>
    <row r="49858" ht="15.75">
      <c r="A49858" t="s">
        <v>32129</v>
      </c>
    </row>
    <row r="49864" ht="15.75">
      <c r="A49864" t="s">
        <v>32130</v>
      </c>
    </row>
    <row r="49871" ht="15.75">
      <c r="A49871" t="s">
        <v>32131</v>
      </c>
    </row>
    <row r="49873" ht="15.75">
      <c r="A49873" t="s">
        <v>32132</v>
      </c>
    </row>
    <row r="49874" ht="15.75">
      <c r="A49874" t="s">
        <v>32133</v>
      </c>
    </row>
    <row r="49875" ht="15.75">
      <c r="A49875" t="s">
        <v>32134</v>
      </c>
    </row>
    <row r="49878" ht="15.75">
      <c r="A49878" t="s">
        <v>32135</v>
      </c>
    </row>
    <row r="49882" ht="15.75">
      <c r="A49882" t="s">
        <v>32136</v>
      </c>
    </row>
    <row r="49884" ht="15.75">
      <c r="A49884" t="s">
        <v>32137</v>
      </c>
    </row>
    <row r="49886" ht="15.75">
      <c r="A49886" t="s">
        <v>32138</v>
      </c>
    </row>
    <row r="49888" ht="15.75">
      <c r="A49888" t="s">
        <v>32139</v>
      </c>
    </row>
    <row r="49890" ht="15.75">
      <c r="A49890" t="s">
        <v>32140</v>
      </c>
    </row>
    <row r="49893" ht="15.75">
      <c r="A49893" t="s">
        <v>32141</v>
      </c>
    </row>
    <row r="49899" ht="15.75">
      <c r="A49899" t="s">
        <v>32142</v>
      </c>
    </row>
    <row r="49901" ht="15.75">
      <c r="A49901" t="s">
        <v>32143</v>
      </c>
    </row>
    <row r="49902" ht="15.75">
      <c r="A49902" t="s">
        <v>32144</v>
      </c>
    </row>
    <row r="49904" ht="15.75">
      <c r="A49904" t="s">
        <v>32145</v>
      </c>
    </row>
    <row r="49911" ht="15.75">
      <c r="A49911" t="s">
        <v>32146</v>
      </c>
    </row>
    <row r="49914" ht="15.75">
      <c r="A49914" t="s">
        <v>32147</v>
      </c>
    </row>
    <row r="49929" ht="15.75">
      <c r="A49929" t="s">
        <v>32148</v>
      </c>
    </row>
    <row r="49930" ht="15.75">
      <c r="A49930" t="s">
        <v>32149</v>
      </c>
    </row>
    <row r="49943" ht="15.75">
      <c r="A49943" t="s">
        <v>32150</v>
      </c>
    </row>
    <row r="49948" ht="15.75">
      <c r="A49948" t="s">
        <v>32151</v>
      </c>
    </row>
    <row r="49954" ht="15.75">
      <c r="A49954" t="s">
        <v>32152</v>
      </c>
    </row>
    <row r="49958" ht="15.75">
      <c r="A49958" t="s">
        <v>32153</v>
      </c>
    </row>
    <row r="49960" ht="15.75">
      <c r="A49960" t="s">
        <v>32154</v>
      </c>
    </row>
    <row r="49967" ht="15.75">
      <c r="A49967" t="s">
        <v>32155</v>
      </c>
    </row>
    <row r="49968" ht="15.75">
      <c r="A49968" t="s">
        <v>32156</v>
      </c>
    </row>
    <row r="49977" ht="15.75">
      <c r="A49977" t="s">
        <v>32157</v>
      </c>
    </row>
    <row r="49979" ht="15.75">
      <c r="A49979" t="s">
        <v>32158</v>
      </c>
    </row>
    <row r="49980" ht="15.75">
      <c r="A49980" t="s">
        <v>32159</v>
      </c>
    </row>
    <row r="49983" ht="15.75">
      <c r="A49983" t="s">
        <v>32160</v>
      </c>
    </row>
    <row r="50029" ht="15.75">
      <c r="A50029" t="s">
        <v>32161</v>
      </c>
    </row>
    <row r="50036" ht="15.75">
      <c r="A50036" t="s">
        <v>32162</v>
      </c>
    </row>
    <row r="50042" ht="15.75">
      <c r="A50042" t="s">
        <v>32163</v>
      </c>
    </row>
    <row r="50048" ht="15.75">
      <c r="A50048" t="s">
        <v>32164</v>
      </c>
    </row>
    <row r="50055" ht="15.75">
      <c r="A50055" t="s">
        <v>32165</v>
      </c>
    </row>
    <row r="50059" ht="15.75">
      <c r="A50059" t="s">
        <v>32166</v>
      </c>
    </row>
    <row r="50060" ht="15.75">
      <c r="A50060" t="s">
        <v>32167</v>
      </c>
    </row>
    <row r="50064" ht="15.75">
      <c r="A50064" t="s">
        <v>32168</v>
      </c>
    </row>
    <row r="50065" ht="15.75">
      <c r="A50065" t="s">
        <v>32169</v>
      </c>
    </row>
    <row r="50074" ht="15.75">
      <c r="A50074" t="s">
        <v>32170</v>
      </c>
    </row>
    <row r="50076" ht="15.75">
      <c r="A50076" t="s">
        <v>32171</v>
      </c>
    </row>
    <row r="50081" ht="15.75">
      <c r="A50081" t="s">
        <v>32172</v>
      </c>
    </row>
    <row r="50083" ht="15.75">
      <c r="A50083" t="s">
        <v>32173</v>
      </c>
    </row>
    <row r="50084" ht="15.75">
      <c r="A50084" t="s">
        <v>32174</v>
      </c>
    </row>
    <row r="50085" ht="15.75">
      <c r="A50085" t="s">
        <v>32175</v>
      </c>
    </row>
    <row r="50086" ht="15.75">
      <c r="A50086" t="s">
        <v>32176</v>
      </c>
    </row>
    <row r="50089" ht="15.75">
      <c r="A50089" t="s">
        <v>32177</v>
      </c>
    </row>
    <row r="50095" ht="15.75">
      <c r="A50095" t="s">
        <v>32178</v>
      </c>
    </row>
    <row r="50096" ht="15.75">
      <c r="A50096" t="s">
        <v>32179</v>
      </c>
    </row>
    <row r="50097" ht="15.75">
      <c r="A50097" t="s">
        <v>32180</v>
      </c>
    </row>
    <row r="50099" ht="15.75">
      <c r="A50099" t="s">
        <v>32181</v>
      </c>
    </row>
    <row r="50100" ht="15.75">
      <c r="A50100" t="s">
        <v>32182</v>
      </c>
    </row>
    <row r="50102" ht="15.75">
      <c r="A50102" t="s">
        <v>32183</v>
      </c>
    </row>
    <row r="50103" ht="15.75">
      <c r="A50103" t="s">
        <v>32184</v>
      </c>
    </row>
    <row r="50104" ht="15.75">
      <c r="A50104" t="s">
        <v>32185</v>
      </c>
    </row>
    <row r="50112" ht="15.75">
      <c r="A50112" t="s">
        <v>32186</v>
      </c>
    </row>
    <row r="50114" ht="15.75">
      <c r="A50114" t="s">
        <v>32187</v>
      </c>
    </row>
    <row r="50116" ht="15.75">
      <c r="A50116" t="s">
        <v>32188</v>
      </c>
    </row>
    <row r="50118" ht="15.75">
      <c r="A50118" t="s">
        <v>32189</v>
      </c>
    </row>
    <row r="50121" ht="15.75">
      <c r="A50121" t="s">
        <v>32190</v>
      </c>
    </row>
    <row r="50131" ht="15.75">
      <c r="A50131" t="s">
        <v>32191</v>
      </c>
    </row>
    <row r="50134" ht="15.75">
      <c r="A50134" t="s">
        <v>32192</v>
      </c>
    </row>
    <row r="50136" ht="15.75">
      <c r="A50136" t="s">
        <v>32193</v>
      </c>
    </row>
    <row r="50143" ht="15.75">
      <c r="A50143" t="s">
        <v>32194</v>
      </c>
    </row>
    <row r="50144" ht="15.75">
      <c r="A50144" t="s">
        <v>32195</v>
      </c>
    </row>
    <row r="50157" ht="15.75">
      <c r="A50157" t="s">
        <v>32196</v>
      </c>
    </row>
    <row r="50158" ht="15.75">
      <c r="A50158" t="s">
        <v>32197</v>
      </c>
    </row>
    <row r="50159" ht="15.75">
      <c r="A50159" t="s">
        <v>32198</v>
      </c>
    </row>
    <row r="50174" ht="15.75">
      <c r="A50174" t="s">
        <v>32199</v>
      </c>
    </row>
    <row r="50177" ht="15.75">
      <c r="A50177" t="s">
        <v>32200</v>
      </c>
    </row>
    <row r="50180" ht="15.75">
      <c r="A50180" t="s">
        <v>32201</v>
      </c>
    </row>
    <row r="50186" ht="15.75">
      <c r="A50186" t="s">
        <v>32202</v>
      </c>
    </row>
    <row r="50189" ht="15.75">
      <c r="A50189" t="s">
        <v>32203</v>
      </c>
    </row>
    <row r="50190" ht="15.75">
      <c r="A50190" t="s">
        <v>32204</v>
      </c>
    </row>
    <row r="50192" ht="15.75">
      <c r="A50192" t="s">
        <v>32205</v>
      </c>
    </row>
    <row r="50195" ht="15.75">
      <c r="A50195" t="s">
        <v>32206</v>
      </c>
    </row>
    <row r="50198" ht="15.75">
      <c r="A50198" t="s">
        <v>32207</v>
      </c>
    </row>
    <row r="50199" ht="15.75">
      <c r="A50199" t="s">
        <v>32208</v>
      </c>
    </row>
    <row r="50203" ht="15.75">
      <c r="A50203" t="s">
        <v>32209</v>
      </c>
    </row>
    <row r="50206" ht="15.75">
      <c r="A50206" t="s">
        <v>32210</v>
      </c>
    </row>
    <row r="50207" ht="15.75">
      <c r="A50207" t="s">
        <v>32211</v>
      </c>
    </row>
    <row r="50210" ht="15.75">
      <c r="A50210" t="s">
        <v>32212</v>
      </c>
    </row>
    <row r="50214" ht="15.75">
      <c r="A50214" t="s">
        <v>32213</v>
      </c>
    </row>
    <row r="50215" ht="15.75">
      <c r="A50215" t="s">
        <v>32214</v>
      </c>
    </row>
    <row r="50218" ht="15.75">
      <c r="A50218" t="s">
        <v>32215</v>
      </c>
    </row>
    <row r="50221" ht="15.75">
      <c r="A50221" t="s">
        <v>32216</v>
      </c>
    </row>
    <row r="50246" ht="15.75">
      <c r="A50246" t="s">
        <v>32217</v>
      </c>
    </row>
    <row r="50250" ht="15.75">
      <c r="A50250" t="s">
        <v>32218</v>
      </c>
    </row>
    <row r="50252" ht="15.75">
      <c r="A50252" t="s">
        <v>32219</v>
      </c>
    </row>
    <row r="50277" ht="15.75">
      <c r="A50277" t="s">
        <v>32220</v>
      </c>
    </row>
    <row r="50278" ht="15.75">
      <c r="A50278" t="s">
        <v>32221</v>
      </c>
    </row>
    <row r="50288" ht="15.75">
      <c r="A50288" t="s">
        <v>32222</v>
      </c>
    </row>
    <row r="50292" ht="15.75">
      <c r="A50292" t="s">
        <v>32223</v>
      </c>
    </row>
    <row r="50293" ht="15.75">
      <c r="A50293" t="s">
        <v>32224</v>
      </c>
    </row>
    <row r="50294" ht="15.75">
      <c r="A50294" t="s">
        <v>32225</v>
      </c>
    </row>
    <row r="50295" ht="15.75">
      <c r="A50295" t="s">
        <v>32226</v>
      </c>
    </row>
    <row r="50296" ht="15.75">
      <c r="A50296" t="s">
        <v>32227</v>
      </c>
    </row>
    <row r="50297" ht="15.75">
      <c r="A50297" t="s">
        <v>32228</v>
      </c>
    </row>
    <row r="50299" ht="15.75">
      <c r="A50299" t="s">
        <v>32229</v>
      </c>
    </row>
    <row r="50341" ht="15.75">
      <c r="A50341" t="s">
        <v>32230</v>
      </c>
    </row>
    <row r="50343" ht="15.75">
      <c r="A50343" t="s">
        <v>32231</v>
      </c>
    </row>
    <row r="50344" ht="15.75">
      <c r="A50344" t="s">
        <v>32232</v>
      </c>
    </row>
    <row r="50345" ht="15.75">
      <c r="A50345" t="s">
        <v>32233</v>
      </c>
    </row>
    <row r="50346" ht="15.75">
      <c r="A50346" t="s">
        <v>32234</v>
      </c>
    </row>
    <row r="50347" ht="15.75">
      <c r="A50347" t="s">
        <v>32235</v>
      </c>
    </row>
    <row r="50348" ht="15.75">
      <c r="A50348" t="s">
        <v>32236</v>
      </c>
    </row>
    <row r="50351" ht="15.75">
      <c r="A50351" t="s">
        <v>32237</v>
      </c>
    </row>
    <row r="50352" ht="15.75">
      <c r="A50352" t="s">
        <v>32238</v>
      </c>
    </row>
    <row r="50357" ht="15.75">
      <c r="A50357" t="s">
        <v>32239</v>
      </c>
    </row>
    <row r="50359" ht="15.75">
      <c r="A50359" t="s">
        <v>32240</v>
      </c>
    </row>
    <row r="50364" ht="15.75">
      <c r="A50364" t="s">
        <v>32241</v>
      </c>
    </row>
    <row r="50366" ht="15.75">
      <c r="A50366" t="s">
        <v>32242</v>
      </c>
    </row>
    <row r="50372" ht="15.75">
      <c r="A50372" t="s">
        <v>32243</v>
      </c>
    </row>
    <row r="50376" ht="15.75">
      <c r="A50376" t="s">
        <v>32244</v>
      </c>
    </row>
    <row r="50378" ht="15.75">
      <c r="A50378" t="s">
        <v>32245</v>
      </c>
    </row>
    <row r="50382" ht="15.75">
      <c r="A50382" t="s">
        <v>32246</v>
      </c>
    </row>
    <row r="50384" ht="15.75">
      <c r="A50384" t="s">
        <v>32247</v>
      </c>
    </row>
    <row r="50385" ht="15.75">
      <c r="A50385" t="s">
        <v>32248</v>
      </c>
    </row>
    <row r="50389" ht="15.75">
      <c r="A50389" t="s">
        <v>32249</v>
      </c>
    </row>
    <row r="50394" ht="15.75">
      <c r="A50394" t="s">
        <v>32250</v>
      </c>
    </row>
    <row r="50412" ht="15.75">
      <c r="A50412" t="s">
        <v>32251</v>
      </c>
    </row>
    <row r="50413" ht="15.75">
      <c r="A50413" t="s">
        <v>32252</v>
      </c>
    </row>
    <row r="50414" ht="15.75">
      <c r="A50414" t="s">
        <v>32253</v>
      </c>
    </row>
    <row r="50415" ht="15.75">
      <c r="A50415" t="s">
        <v>32254</v>
      </c>
    </row>
    <row r="50416" ht="15.75">
      <c r="A50416" t="s">
        <v>32255</v>
      </c>
    </row>
    <row r="50421" ht="15.75">
      <c r="A50421" t="s">
        <v>32256</v>
      </c>
    </row>
    <row r="50423" ht="15.75">
      <c r="A50423" t="s">
        <v>32257</v>
      </c>
    </row>
    <row r="50424" ht="15.75">
      <c r="A50424" t="s">
        <v>32258</v>
      </c>
    </row>
    <row r="50435" ht="15.75">
      <c r="A50435" t="s">
        <v>32259</v>
      </c>
    </row>
    <row r="50437" ht="15.75">
      <c r="A50437" t="s">
        <v>32260</v>
      </c>
    </row>
    <row r="50438" ht="15.75">
      <c r="A50438" t="s">
        <v>32261</v>
      </c>
    </row>
    <row r="50444" ht="15.75">
      <c r="A50444" t="s">
        <v>32262</v>
      </c>
    </row>
    <row r="50447" ht="15.75">
      <c r="A50447" t="s">
        <v>32263</v>
      </c>
    </row>
    <row r="50448" ht="15.75">
      <c r="A50448" t="s">
        <v>32264</v>
      </c>
    </row>
    <row r="50449" ht="15.75">
      <c r="A50449" t="s">
        <v>32265</v>
      </c>
    </row>
    <row r="50450" ht="15.75">
      <c r="A50450" t="s">
        <v>32266</v>
      </c>
    </row>
    <row r="50451" ht="15.75">
      <c r="A50451" t="s">
        <v>32267</v>
      </c>
    </row>
    <row r="50453" ht="15.75">
      <c r="A50453" t="s">
        <v>32268</v>
      </c>
    </row>
    <row r="50454" ht="15.75">
      <c r="A50454" t="s">
        <v>32269</v>
      </c>
    </row>
    <row r="50455" ht="15.75">
      <c r="A50455" t="s">
        <v>32270</v>
      </c>
    </row>
    <row r="50456" ht="15.75">
      <c r="A50456" t="s">
        <v>32271</v>
      </c>
    </row>
    <row r="50457" ht="15.75">
      <c r="A50457" t="s">
        <v>32272</v>
      </c>
    </row>
    <row r="50461" ht="15.75">
      <c r="A50461" t="s">
        <v>32273</v>
      </c>
    </row>
    <row r="50463" ht="15.75">
      <c r="A50463" t="s">
        <v>32274</v>
      </c>
    </row>
    <row r="50467" ht="15.75">
      <c r="A50467" t="s">
        <v>32275</v>
      </c>
    </row>
    <row r="50468" ht="15.75">
      <c r="A50468" t="s">
        <v>32276</v>
      </c>
    </row>
    <row r="50469" ht="15.75">
      <c r="A50469" t="s">
        <v>32277</v>
      </c>
    </row>
    <row r="50471" ht="15.75">
      <c r="A50471" t="s">
        <v>32278</v>
      </c>
    </row>
    <row r="50473" ht="15.75">
      <c r="A50473" t="s">
        <v>32279</v>
      </c>
    </row>
    <row r="50484" ht="15.75">
      <c r="A50484" t="s">
        <v>32280</v>
      </c>
    </row>
    <row r="50494" ht="15.75">
      <c r="A50494" t="s">
        <v>32281</v>
      </c>
    </row>
    <row r="50495" ht="15.75">
      <c r="A50495" t="s">
        <v>32282</v>
      </c>
    </row>
    <row r="50496" ht="15.75">
      <c r="A50496" t="s">
        <v>32283</v>
      </c>
    </row>
    <row r="50498" ht="15.75">
      <c r="A50498" t="s">
        <v>32284</v>
      </c>
    </row>
    <row r="50501" ht="15.75">
      <c r="A50501" t="s">
        <v>32285</v>
      </c>
    </row>
    <row r="50502" ht="15.75">
      <c r="A50502" t="s">
        <v>32286</v>
      </c>
    </row>
    <row r="50504" ht="15.75">
      <c r="A50504" t="s">
        <v>32287</v>
      </c>
    </row>
    <row r="50505" ht="15.75">
      <c r="A50505" t="s">
        <v>32288</v>
      </c>
    </row>
    <row r="50507" ht="15.75">
      <c r="A50507" t="s">
        <v>32289</v>
      </c>
    </row>
    <row r="50509" ht="15.75">
      <c r="A50509" t="s">
        <v>32290</v>
      </c>
    </row>
    <row r="50513" ht="15.75">
      <c r="A50513" t="s">
        <v>32291</v>
      </c>
    </row>
    <row r="50519" ht="15.75">
      <c r="A50519" t="s">
        <v>32292</v>
      </c>
    </row>
    <row r="50520" ht="15.75">
      <c r="A50520" t="s">
        <v>32293</v>
      </c>
    </row>
    <row r="50521" ht="15.75">
      <c r="A50521" t="s">
        <v>32294</v>
      </c>
    </row>
    <row r="50527" ht="15.75">
      <c r="A50527" t="s">
        <v>32295</v>
      </c>
    </row>
    <row r="50528" ht="15.75">
      <c r="A50528" t="s">
        <v>32296</v>
      </c>
    </row>
    <row r="50529" ht="15.75">
      <c r="A50529" t="s">
        <v>32297</v>
      </c>
    </row>
    <row r="50531" ht="15.75">
      <c r="A50531" t="s">
        <v>32298</v>
      </c>
    </row>
    <row r="50533" ht="15.75">
      <c r="A50533" t="s">
        <v>32299</v>
      </c>
    </row>
    <row r="50537" ht="15.75">
      <c r="A50537" t="s">
        <v>32300</v>
      </c>
    </row>
    <row r="50540" ht="15.75">
      <c r="A50540" t="s">
        <v>32301</v>
      </c>
    </row>
    <row r="50541" ht="15.75">
      <c r="A50541" t="s">
        <v>32302</v>
      </c>
    </row>
    <row r="50542" ht="15.75">
      <c r="A50542" t="s">
        <v>32303</v>
      </c>
    </row>
    <row r="50543" ht="15.75">
      <c r="A50543" t="s">
        <v>32304</v>
      </c>
    </row>
    <row r="50545" ht="15.75">
      <c r="A50545" t="s">
        <v>32305</v>
      </c>
    </row>
    <row r="50548" ht="15.75">
      <c r="A50548" t="s">
        <v>32306</v>
      </c>
    </row>
    <row r="50550" ht="15.75">
      <c r="A50550" t="s">
        <v>32307</v>
      </c>
    </row>
    <row r="50551" ht="15.75">
      <c r="A50551" t="s">
        <v>32308</v>
      </c>
    </row>
    <row r="50556" ht="15.75">
      <c r="A50556" t="s">
        <v>32309</v>
      </c>
    </row>
    <row r="50558" ht="15.75">
      <c r="A50558" t="s">
        <v>32310</v>
      </c>
    </row>
    <row r="50579" ht="15.75">
      <c r="A50579" t="s">
        <v>32311</v>
      </c>
    </row>
    <row r="50583" ht="15.75">
      <c r="A50583" t="s">
        <v>32312</v>
      </c>
    </row>
    <row r="50586" ht="15.75">
      <c r="A50586" t="s">
        <v>32313</v>
      </c>
    </row>
    <row r="50589" ht="15.75">
      <c r="A50589" t="s">
        <v>32314</v>
      </c>
    </row>
    <row r="50590" ht="15.75">
      <c r="A50590" t="s">
        <v>32315</v>
      </c>
    </row>
    <row r="50591" ht="15.75">
      <c r="A50591" t="s">
        <v>32316</v>
      </c>
    </row>
    <row r="50601" ht="15.75">
      <c r="A50601" t="s">
        <v>32317</v>
      </c>
    </row>
    <row r="50611" ht="15.75">
      <c r="A50611" t="s">
        <v>32318</v>
      </c>
    </row>
    <row r="50617" ht="15.75">
      <c r="A50617" t="s">
        <v>32319</v>
      </c>
    </row>
    <row r="50621" ht="15.75">
      <c r="A50621" t="s">
        <v>32320</v>
      </c>
    </row>
    <row r="50635" ht="15.75">
      <c r="A50635" t="s">
        <v>32321</v>
      </c>
    </row>
    <row r="50637" ht="15.75">
      <c r="A50637" t="s">
        <v>32322</v>
      </c>
    </row>
    <row r="50640" ht="15.75">
      <c r="A50640" t="s">
        <v>32323</v>
      </c>
    </row>
    <row r="50641" ht="15.75">
      <c r="A50641" t="s">
        <v>32324</v>
      </c>
    </row>
    <row r="50647" ht="15.75">
      <c r="A50647" t="s">
        <v>32325</v>
      </c>
    </row>
    <row r="50649" ht="15.75">
      <c r="A50649" t="s">
        <v>32326</v>
      </c>
    </row>
    <row r="50653" ht="15.75">
      <c r="A50653" t="s">
        <v>32327</v>
      </c>
    </row>
    <row r="50656" ht="15.75">
      <c r="A50656" t="s">
        <v>32328</v>
      </c>
    </row>
    <row r="50663" ht="15.75">
      <c r="A50663" t="s">
        <v>32329</v>
      </c>
    </row>
    <row r="50669" ht="15.75">
      <c r="A50669" t="s">
        <v>32330</v>
      </c>
    </row>
    <row r="50670" ht="15.75">
      <c r="A50670" t="s">
        <v>32331</v>
      </c>
    </row>
    <row r="50672" ht="15.75">
      <c r="A50672" t="s">
        <v>32332</v>
      </c>
    </row>
    <row r="50680" ht="15.75">
      <c r="A50680" t="s">
        <v>32333</v>
      </c>
    </row>
    <row r="50690" ht="15.75">
      <c r="A50690" t="s">
        <v>32334</v>
      </c>
    </row>
    <row r="50692" ht="15.75">
      <c r="A50692" t="s">
        <v>32335</v>
      </c>
    </row>
    <row r="50695" ht="15.75">
      <c r="A50695" t="s">
        <v>32336</v>
      </c>
    </row>
    <row r="50697" ht="15.75">
      <c r="A50697" t="s">
        <v>32337</v>
      </c>
    </row>
    <row r="50698" ht="15.75">
      <c r="A50698" t="s">
        <v>32338</v>
      </c>
    </row>
    <row r="50700" ht="15.75">
      <c r="A50700" t="s">
        <v>32339</v>
      </c>
    </row>
    <row r="50701" ht="15.75">
      <c r="A50701" t="s">
        <v>32340</v>
      </c>
    </row>
    <row r="50705" ht="15.75">
      <c r="A50705" t="s">
        <v>32341</v>
      </c>
    </row>
    <row r="50706" ht="15.75">
      <c r="A50706" t="s">
        <v>32342</v>
      </c>
    </row>
    <row r="50708" ht="15.75">
      <c r="A50708" t="s">
        <v>32343</v>
      </c>
    </row>
    <row r="50720" ht="15.75">
      <c r="A50720" t="s">
        <v>32344</v>
      </c>
    </row>
    <row r="50722" ht="15.75">
      <c r="A50722" t="s">
        <v>32345</v>
      </c>
    </row>
    <row r="50724" ht="15.75">
      <c r="A50724" t="s">
        <v>32346</v>
      </c>
    </row>
    <row r="50726" ht="15.75">
      <c r="A50726" t="s">
        <v>32347</v>
      </c>
    </row>
    <row r="50758" ht="15.75">
      <c r="A50758" t="s">
        <v>32348</v>
      </c>
    </row>
    <row r="50760" ht="15.75">
      <c r="A50760" t="s">
        <v>32349</v>
      </c>
    </row>
    <row r="50768" ht="15.75">
      <c r="A50768" t="s">
        <v>32350</v>
      </c>
    </row>
    <row r="50783" ht="15.75">
      <c r="A50783" t="s">
        <v>32351</v>
      </c>
    </row>
    <row r="50784" ht="15.75">
      <c r="A50784" t="s">
        <v>32352</v>
      </c>
    </row>
    <row r="50787" ht="15.75">
      <c r="A50787" t="s">
        <v>32353</v>
      </c>
    </row>
    <row r="50788" ht="15.75">
      <c r="A50788" t="s">
        <v>32354</v>
      </c>
    </row>
    <row r="50801" ht="15.75">
      <c r="A50801" t="s">
        <v>32355</v>
      </c>
    </row>
    <row r="50802" ht="15.75">
      <c r="A50802" t="s">
        <v>32356</v>
      </c>
    </row>
    <row r="50805" ht="15.75">
      <c r="A50805" t="s">
        <v>32357</v>
      </c>
    </row>
    <row r="50811" ht="15.75">
      <c r="A50811" t="s">
        <v>32358</v>
      </c>
    </row>
    <row r="50812" ht="15.75">
      <c r="A50812" t="s">
        <v>32359</v>
      </c>
    </row>
    <row r="50817" ht="15.75">
      <c r="A50817" t="s">
        <v>32360</v>
      </c>
    </row>
    <row r="50830" ht="15.75">
      <c r="A50830" t="s">
        <v>32361</v>
      </c>
    </row>
    <row r="50836" ht="15.75">
      <c r="A50836" t="s">
        <v>32362</v>
      </c>
    </row>
    <row r="50840" ht="15.75">
      <c r="A50840" t="s">
        <v>32363</v>
      </c>
    </row>
    <row r="50842" ht="15.75">
      <c r="A50842" t="s">
        <v>32364</v>
      </c>
    </row>
    <row r="50843" ht="15.75">
      <c r="A50843" t="s">
        <v>32365</v>
      </c>
    </row>
    <row r="50863" ht="15.75">
      <c r="A50863" t="s">
        <v>32366</v>
      </c>
    </row>
    <row r="50864" ht="15.75">
      <c r="A50864" t="s">
        <v>32367</v>
      </c>
    </row>
    <row r="50871" ht="15.75">
      <c r="A50871" t="s">
        <v>32368</v>
      </c>
    </row>
    <row r="50897" ht="15.75">
      <c r="A50897" t="s">
        <v>32369</v>
      </c>
    </row>
    <row r="50899" ht="15.75">
      <c r="A50899" t="s">
        <v>32370</v>
      </c>
    </row>
    <row r="50903" ht="15.75">
      <c r="A50903" t="s">
        <v>32371</v>
      </c>
    </row>
    <row r="50906" ht="15.75">
      <c r="A50906" t="s">
        <v>32372</v>
      </c>
    </row>
    <row r="50908" ht="15.75">
      <c r="A50908" t="s">
        <v>32373</v>
      </c>
    </row>
    <row r="50909" ht="15.75">
      <c r="A50909" t="s">
        <v>32374</v>
      </c>
    </row>
    <row r="50910" ht="15.75">
      <c r="A50910" t="s">
        <v>32375</v>
      </c>
    </row>
    <row r="50911" ht="15.75">
      <c r="A50911" t="s">
        <v>32376</v>
      </c>
    </row>
    <row r="50912" ht="15.75">
      <c r="A50912" t="s">
        <v>32377</v>
      </c>
    </row>
    <row r="50914" ht="15.75">
      <c r="A50914" t="s">
        <v>32378</v>
      </c>
    </row>
    <row r="50918" ht="15.75">
      <c r="A50918" t="s">
        <v>32379</v>
      </c>
    </row>
    <row r="50919" ht="15.75">
      <c r="A50919" t="s">
        <v>32380</v>
      </c>
    </row>
    <row r="50920" ht="15.75">
      <c r="A50920" t="s">
        <v>32381</v>
      </c>
    </row>
    <row r="50924" ht="15.75">
      <c r="A50924" t="s">
        <v>32382</v>
      </c>
    </row>
    <row r="50925" ht="15.75">
      <c r="A50925" t="s">
        <v>32383</v>
      </c>
    </row>
    <row r="50928" ht="15.75">
      <c r="A50928" t="s">
        <v>32384</v>
      </c>
    </row>
    <row r="50931" ht="15.75">
      <c r="A50931" t="s">
        <v>32385</v>
      </c>
    </row>
    <row r="50932" ht="15.75">
      <c r="A50932" t="s">
        <v>32386</v>
      </c>
    </row>
    <row r="50936" ht="15.75">
      <c r="A50936" t="s">
        <v>32387</v>
      </c>
    </row>
    <row r="50941" ht="15.75">
      <c r="A50941" t="s">
        <v>32388</v>
      </c>
    </row>
    <row r="50949" ht="15.75">
      <c r="A50949" t="s">
        <v>32389</v>
      </c>
    </row>
    <row r="50959" ht="15.75">
      <c r="A50959" t="s">
        <v>32390</v>
      </c>
    </row>
    <row r="50960" ht="15.75">
      <c r="A50960" t="s">
        <v>32391</v>
      </c>
    </row>
    <row r="50961" ht="15.75">
      <c r="A50961" t="s">
        <v>32392</v>
      </c>
    </row>
    <row r="50962" ht="15.75">
      <c r="A50962" t="s">
        <v>32393</v>
      </c>
    </row>
    <row r="50963" ht="15.75">
      <c r="A50963" t="s">
        <v>32394</v>
      </c>
    </row>
    <row r="50964" ht="15.75">
      <c r="A50964" t="s">
        <v>32395</v>
      </c>
    </row>
    <row r="50980" ht="15.75">
      <c r="A50980" t="s">
        <v>32396</v>
      </c>
    </row>
    <row r="50982" ht="15.75">
      <c r="A50982" t="s">
        <v>32397</v>
      </c>
    </row>
    <row r="50997" ht="15.75">
      <c r="A50997" t="s">
        <v>32398</v>
      </c>
    </row>
    <row r="51002" ht="15.75">
      <c r="A51002" t="s">
        <v>32399</v>
      </c>
    </row>
    <row r="51013" ht="15.75">
      <c r="A51013" t="s">
        <v>32400</v>
      </c>
    </row>
    <row r="51019" ht="15.75">
      <c r="A51019" t="s">
        <v>32401</v>
      </c>
    </row>
    <row r="51024" ht="15.75">
      <c r="A51024" t="s">
        <v>32402</v>
      </c>
    </row>
    <row r="51027" ht="15.75">
      <c r="A51027" t="s">
        <v>32403</v>
      </c>
    </row>
    <row r="51035" ht="15.75">
      <c r="A51035" t="s">
        <v>32404</v>
      </c>
    </row>
    <row r="51036" ht="15.75">
      <c r="A51036" t="s">
        <v>32405</v>
      </c>
    </row>
    <row r="51047" ht="15.75">
      <c r="A51047" t="s">
        <v>32406</v>
      </c>
    </row>
    <row r="51058" ht="15.75">
      <c r="A51058" t="s">
        <v>32407</v>
      </c>
    </row>
    <row r="51059" ht="15.75">
      <c r="A51059" t="s">
        <v>32408</v>
      </c>
    </row>
    <row r="51060" ht="15.75">
      <c r="A51060" t="s">
        <v>32409</v>
      </c>
    </row>
    <row r="51062" ht="15.75">
      <c r="A51062" t="s">
        <v>32410</v>
      </c>
    </row>
    <row r="51063" ht="15.75">
      <c r="A51063" t="s">
        <v>32411</v>
      </c>
    </row>
    <row r="51069" ht="15.75">
      <c r="A51069" t="s">
        <v>32412</v>
      </c>
    </row>
    <row r="51075" ht="15.75">
      <c r="A51075" t="s">
        <v>32413</v>
      </c>
    </row>
    <row r="51076" ht="15.75">
      <c r="A51076" t="s">
        <v>32414</v>
      </c>
    </row>
    <row r="51077" ht="15.75">
      <c r="A51077" t="s">
        <v>32415</v>
      </c>
    </row>
    <row r="51084" ht="15.75">
      <c r="A51084" t="s">
        <v>32416</v>
      </c>
    </row>
    <row r="51097" ht="15.75">
      <c r="A51097" t="s">
        <v>32417</v>
      </c>
    </row>
    <row r="51099" ht="15.75">
      <c r="A51099" t="s">
        <v>32418</v>
      </c>
    </row>
    <row r="51101" ht="15.75">
      <c r="A51101" t="s">
        <v>32419</v>
      </c>
    </row>
    <row r="51105" ht="15.75">
      <c r="A51105" t="s">
        <v>32420</v>
      </c>
    </row>
    <row r="51122" ht="15.75">
      <c r="A51122" t="s">
        <v>32421</v>
      </c>
    </row>
    <row r="51125" ht="15.75">
      <c r="A51125" t="s">
        <v>32422</v>
      </c>
    </row>
    <row r="51128" ht="15.75">
      <c r="A51128" t="s">
        <v>32423</v>
      </c>
    </row>
    <row r="51129" ht="15.75">
      <c r="A51129" t="s">
        <v>32424</v>
      </c>
    </row>
    <row r="51136" ht="15.75">
      <c r="A51136" t="s">
        <v>32425</v>
      </c>
    </row>
    <row r="51138" ht="15.75">
      <c r="A51138" t="s">
        <v>32426</v>
      </c>
    </row>
    <row r="51139" ht="15.75">
      <c r="A51139" t="s">
        <v>32427</v>
      </c>
    </row>
    <row r="51141" ht="15.75">
      <c r="A51141" t="s">
        <v>32428</v>
      </c>
    </row>
    <row r="51149" ht="15.75">
      <c r="A51149" t="s">
        <v>32429</v>
      </c>
    </row>
    <row r="51159" ht="15.75">
      <c r="A51159" t="s">
        <v>32430</v>
      </c>
    </row>
    <row r="51163" ht="15.75">
      <c r="A51163" t="s">
        <v>32431</v>
      </c>
    </row>
    <row r="51166" ht="15.75">
      <c r="A51166" t="s">
        <v>32432</v>
      </c>
    </row>
    <row r="51167" ht="15.75">
      <c r="A51167" t="s">
        <v>32433</v>
      </c>
    </row>
    <row r="51173" ht="15.75">
      <c r="A51173" t="s">
        <v>32434</v>
      </c>
    </row>
    <row r="51176" ht="15.75">
      <c r="A51176" t="s">
        <v>32435</v>
      </c>
    </row>
    <row r="51177" ht="15.75">
      <c r="A51177" t="s">
        <v>32436</v>
      </c>
    </row>
    <row r="51178" ht="15.75">
      <c r="A51178" t="s">
        <v>32437</v>
      </c>
    </row>
    <row r="51180" ht="15.75">
      <c r="A51180" t="s">
        <v>32438</v>
      </c>
    </row>
    <row r="51184" ht="15.75">
      <c r="A51184" t="s">
        <v>32439</v>
      </c>
    </row>
    <row r="51185" ht="15.75">
      <c r="A51185" t="s">
        <v>32440</v>
      </c>
    </row>
    <row r="51186" ht="15.75">
      <c r="A51186" t="s">
        <v>32441</v>
      </c>
    </row>
    <row r="51199" ht="15.75">
      <c r="A51199" t="s">
        <v>32442</v>
      </c>
    </row>
    <row r="51204" ht="15.75">
      <c r="A51204" t="s">
        <v>32443</v>
      </c>
    </row>
    <row r="51205" ht="15.75">
      <c r="A51205" t="s">
        <v>32444</v>
      </c>
    </row>
    <row r="51215" ht="15.75">
      <c r="A51215" t="s">
        <v>32445</v>
      </c>
    </row>
    <row r="51229" ht="15.75">
      <c r="A51229" t="s">
        <v>32446</v>
      </c>
    </row>
    <row r="51235" ht="15.75">
      <c r="A51235" t="s">
        <v>32447</v>
      </c>
    </row>
    <row r="51244" ht="15.75">
      <c r="A51244" t="s">
        <v>32448</v>
      </c>
    </row>
    <row r="51248" ht="15.75">
      <c r="A51248" t="s">
        <v>32449</v>
      </c>
    </row>
    <row r="51257" ht="15.75">
      <c r="A51257" t="s">
        <v>32450</v>
      </c>
    </row>
    <row r="51260" ht="15.75">
      <c r="A51260" t="s">
        <v>32451</v>
      </c>
    </row>
    <row r="51264" ht="15.75">
      <c r="A51264" t="s">
        <v>32452</v>
      </c>
    </row>
    <row r="51266" ht="15.75">
      <c r="A51266" t="s">
        <v>32453</v>
      </c>
    </row>
    <row r="51269" ht="15.75">
      <c r="A51269" t="s">
        <v>32454</v>
      </c>
    </row>
    <row r="51271" ht="15.75">
      <c r="A51271" t="s">
        <v>32455</v>
      </c>
    </row>
    <row r="51273" ht="15.75">
      <c r="A51273" t="s">
        <v>32456</v>
      </c>
    </row>
    <row r="51279" ht="15.75">
      <c r="A51279" t="s">
        <v>32457</v>
      </c>
    </row>
    <row r="51281" ht="15.75">
      <c r="A51281" t="s">
        <v>32458</v>
      </c>
    </row>
    <row r="51282" ht="15.75">
      <c r="A51282" t="s">
        <v>32459</v>
      </c>
    </row>
    <row r="51285" ht="15.75">
      <c r="A51285" t="s">
        <v>32460</v>
      </c>
    </row>
    <row r="51286" ht="15.75">
      <c r="A51286" t="s">
        <v>32461</v>
      </c>
    </row>
    <row r="51287" ht="15.75">
      <c r="A51287" t="s">
        <v>32462</v>
      </c>
    </row>
    <row r="51288" ht="15.75">
      <c r="A51288" t="s">
        <v>32463</v>
      </c>
    </row>
    <row r="51290" ht="15.75">
      <c r="A51290" t="s">
        <v>32464</v>
      </c>
    </row>
    <row r="51291" ht="15.75">
      <c r="A51291" t="s">
        <v>32465</v>
      </c>
    </row>
    <row r="51298" ht="15.75">
      <c r="A51298" t="s">
        <v>32466</v>
      </c>
    </row>
    <row r="51299" ht="15.75">
      <c r="A51299" t="s">
        <v>32467</v>
      </c>
    </row>
    <row r="51300" ht="15.75">
      <c r="A51300" t="s">
        <v>32468</v>
      </c>
    </row>
    <row r="51302" ht="15.75">
      <c r="A51302" t="s">
        <v>32469</v>
      </c>
    </row>
    <row r="51307" ht="15.75">
      <c r="A51307" t="s">
        <v>32470</v>
      </c>
    </row>
    <row r="51308" ht="15.75">
      <c r="A51308" t="s">
        <v>32471</v>
      </c>
    </row>
    <row r="51311" ht="15.75">
      <c r="A51311" t="s">
        <v>32472</v>
      </c>
    </row>
    <row r="51313" ht="15.75">
      <c r="A51313" t="s">
        <v>32473</v>
      </c>
    </row>
    <row r="51323" ht="15.75">
      <c r="A51323" t="s">
        <v>32474</v>
      </c>
    </row>
    <row r="51330" ht="15.75">
      <c r="A51330" t="s">
        <v>32475</v>
      </c>
    </row>
    <row r="51331" ht="15.75">
      <c r="A51331" t="s">
        <v>32476</v>
      </c>
    </row>
    <row r="51338" ht="15.75">
      <c r="A51338" t="s">
        <v>32477</v>
      </c>
    </row>
    <row r="51340" ht="15.75">
      <c r="A51340" t="s">
        <v>32478</v>
      </c>
    </row>
    <row r="51343" ht="15.75">
      <c r="A51343" t="s">
        <v>32479</v>
      </c>
    </row>
    <row r="51344" ht="15.75">
      <c r="A51344" t="s">
        <v>32480</v>
      </c>
    </row>
    <row r="51345" ht="15.75">
      <c r="A51345" t="s">
        <v>32481</v>
      </c>
    </row>
    <row r="51346" ht="15.75">
      <c r="A51346" t="s">
        <v>32482</v>
      </c>
    </row>
    <row r="51351" ht="15.75">
      <c r="A51351" t="s">
        <v>32483</v>
      </c>
    </row>
    <row r="51353" ht="15.75">
      <c r="A51353" t="s">
        <v>32484</v>
      </c>
    </row>
    <row r="51354" ht="15.75">
      <c r="A51354" t="s">
        <v>32485</v>
      </c>
    </row>
    <row r="51356" ht="15.75">
      <c r="A51356" t="s">
        <v>32486</v>
      </c>
    </row>
    <row r="51358" ht="15.75">
      <c r="A51358" t="s">
        <v>32487</v>
      </c>
    </row>
    <row r="51359" ht="15.75">
      <c r="A51359" t="s">
        <v>32488</v>
      </c>
    </row>
    <row r="51360" ht="15.75">
      <c r="A51360" t="s">
        <v>32489</v>
      </c>
    </row>
    <row r="51361" ht="15.75">
      <c r="A51361" t="s">
        <v>32490</v>
      </c>
    </row>
    <row r="51362" ht="15.75">
      <c r="A51362" t="s">
        <v>32491</v>
      </c>
    </row>
    <row r="51364" ht="15.75">
      <c r="A51364" t="s">
        <v>32492</v>
      </c>
    </row>
    <row r="51365" ht="15.75">
      <c r="A51365" t="s">
        <v>32493</v>
      </c>
    </row>
    <row r="51372" ht="15.75">
      <c r="A51372" t="s">
        <v>32494</v>
      </c>
    </row>
    <row r="51373" ht="15.75">
      <c r="A51373" t="s">
        <v>32495</v>
      </c>
    </row>
    <row r="51374" ht="15.75">
      <c r="A51374" t="s">
        <v>32496</v>
      </c>
    </row>
    <row r="51376" ht="15.75">
      <c r="A51376" t="s">
        <v>32497</v>
      </c>
    </row>
    <row r="51377" ht="15.75">
      <c r="A51377" t="s">
        <v>32498</v>
      </c>
    </row>
    <row r="51378" ht="15.75">
      <c r="A51378" t="s">
        <v>32499</v>
      </c>
    </row>
    <row r="51379" ht="15.75">
      <c r="A51379" t="s">
        <v>32500</v>
      </c>
    </row>
    <row r="51380" ht="15.75">
      <c r="A51380" t="s">
        <v>32501</v>
      </c>
    </row>
    <row r="51381" ht="15.75">
      <c r="A51381" t="s">
        <v>32502</v>
      </c>
    </row>
    <row r="51384" ht="15.75">
      <c r="A51384" t="s">
        <v>32503</v>
      </c>
    </row>
    <row r="51386" ht="15.75">
      <c r="A51386" t="s">
        <v>32504</v>
      </c>
    </row>
    <row r="51387" ht="15.75">
      <c r="A51387" t="s">
        <v>32505</v>
      </c>
    </row>
    <row r="51390" ht="15.75">
      <c r="A51390" t="s">
        <v>32506</v>
      </c>
    </row>
    <row r="51423" ht="15.75">
      <c r="A51423" t="s">
        <v>32507</v>
      </c>
    </row>
    <row r="51424" ht="15.75">
      <c r="A51424" t="s">
        <v>32508</v>
      </c>
    </row>
    <row r="51425" ht="15.75">
      <c r="A51425" t="s">
        <v>32509</v>
      </c>
    </row>
    <row r="51426" ht="15.75">
      <c r="A51426" t="s">
        <v>32510</v>
      </c>
    </row>
    <row r="51427" ht="15.75">
      <c r="A51427" t="s">
        <v>32511</v>
      </c>
    </row>
    <row r="51434" ht="15.75">
      <c r="A51434" t="s">
        <v>32512</v>
      </c>
    </row>
    <row r="51436" ht="15.75">
      <c r="A51436" t="s">
        <v>32513</v>
      </c>
    </row>
    <row r="51437" ht="15.75">
      <c r="A51437" t="s">
        <v>32514</v>
      </c>
    </row>
    <row r="51438" ht="15.75">
      <c r="A51438" t="s">
        <v>32515</v>
      </c>
    </row>
    <row r="51439" ht="15.75">
      <c r="A51439" t="s">
        <v>32516</v>
      </c>
    </row>
    <row r="51440" ht="15.75">
      <c r="A51440" t="s">
        <v>32517</v>
      </c>
    </row>
    <row r="51443" ht="15.75">
      <c r="A51443" t="s">
        <v>32518</v>
      </c>
    </row>
    <row r="51444" ht="15.75">
      <c r="A51444" t="s">
        <v>32519</v>
      </c>
    </row>
    <row r="51445" ht="15.75">
      <c r="A51445" t="s">
        <v>32520</v>
      </c>
    </row>
    <row r="51446" ht="15.75">
      <c r="A51446" t="s">
        <v>32521</v>
      </c>
    </row>
    <row r="51451" ht="15.75">
      <c r="A51451" t="s">
        <v>32522</v>
      </c>
    </row>
    <row r="51453" ht="15.75">
      <c r="A51453" t="s">
        <v>32523</v>
      </c>
    </row>
    <row r="51456" ht="15.75">
      <c r="A51456" t="s">
        <v>32524</v>
      </c>
    </row>
    <row r="51460" ht="15.75">
      <c r="A51460" t="s">
        <v>32525</v>
      </c>
    </row>
    <row r="51461" ht="15.75">
      <c r="A51461" t="s">
        <v>32526</v>
      </c>
    </row>
    <row r="51462" ht="15.75">
      <c r="A51462" t="s">
        <v>32527</v>
      </c>
    </row>
    <row r="51464" ht="15.75">
      <c r="A51464" t="s">
        <v>32528</v>
      </c>
    </row>
    <row r="51465" ht="15.75">
      <c r="A51465" t="s">
        <v>32529</v>
      </c>
    </row>
    <row r="51467" ht="15.75">
      <c r="A51467" t="s">
        <v>32530</v>
      </c>
    </row>
    <row r="51507" ht="15.75">
      <c r="A51507" t="s">
        <v>32531</v>
      </c>
    </row>
    <row r="51509" ht="15.75">
      <c r="A51509" t="s">
        <v>32532</v>
      </c>
    </row>
    <row r="51511" ht="15.75">
      <c r="A51511" t="s">
        <v>32533</v>
      </c>
    </row>
    <row r="51513" ht="15.75">
      <c r="A51513" t="s">
        <v>32534</v>
      </c>
    </row>
    <row r="51515" ht="15.75">
      <c r="A51515" t="s">
        <v>32535</v>
      </c>
    </row>
    <row r="51517" ht="15.75">
      <c r="A51517" t="s">
        <v>32536</v>
      </c>
    </row>
    <row r="51520" ht="15.75">
      <c r="A51520" t="s">
        <v>32537</v>
      </c>
    </row>
    <row r="51524" ht="15.75">
      <c r="A51524" t="s">
        <v>32538</v>
      </c>
    </row>
    <row r="51530" ht="15.75">
      <c r="A51530" t="s">
        <v>32539</v>
      </c>
    </row>
    <row r="51531" ht="15.75">
      <c r="A51531" t="s">
        <v>32540</v>
      </c>
    </row>
    <row r="51532" ht="15.75">
      <c r="A51532" t="s">
        <v>32541</v>
      </c>
    </row>
    <row r="51533" ht="15.75">
      <c r="A51533" t="s">
        <v>32542</v>
      </c>
    </row>
    <row r="51534" ht="15.75">
      <c r="A51534" t="s">
        <v>32543</v>
      </c>
    </row>
    <row r="51539" ht="15.75">
      <c r="A51539" t="s">
        <v>32544</v>
      </c>
    </row>
    <row r="51541" ht="15.75">
      <c r="A51541" t="s">
        <v>32545</v>
      </c>
    </row>
    <row r="51547" ht="15.75">
      <c r="A51547" t="s">
        <v>32546</v>
      </c>
    </row>
    <row r="51560" ht="15.75">
      <c r="A51560" t="s">
        <v>32547</v>
      </c>
    </row>
    <row r="51564" ht="15.75">
      <c r="A51564" t="s">
        <v>32548</v>
      </c>
    </row>
    <row r="51565" ht="15.75">
      <c r="A51565" t="s">
        <v>32549</v>
      </c>
    </row>
    <row r="51574" ht="15.75">
      <c r="A51574" t="s">
        <v>32550</v>
      </c>
    </row>
    <row r="51576" ht="15.75">
      <c r="A51576" t="s">
        <v>32551</v>
      </c>
    </row>
    <row r="51578" ht="15.75">
      <c r="A51578" t="s">
        <v>32552</v>
      </c>
    </row>
    <row r="51585" ht="15.75">
      <c r="A51585" t="s">
        <v>32553</v>
      </c>
    </row>
    <row r="51594" ht="15.75">
      <c r="A51594" t="s">
        <v>32554</v>
      </c>
    </row>
    <row r="51596" ht="15.75">
      <c r="A51596" t="s">
        <v>32555</v>
      </c>
    </row>
    <row r="51598" ht="15.75">
      <c r="A51598" t="s">
        <v>32556</v>
      </c>
    </row>
    <row r="51600" ht="15.75">
      <c r="A51600" t="s">
        <v>32557</v>
      </c>
    </row>
    <row r="51602" ht="15.75">
      <c r="A51602" t="s">
        <v>32558</v>
      </c>
    </row>
    <row r="51607" ht="15.75">
      <c r="A51607" t="s">
        <v>32559</v>
      </c>
    </row>
    <row r="51619" ht="15.75">
      <c r="A51619" t="s">
        <v>32560</v>
      </c>
    </row>
    <row r="51620" ht="15.75">
      <c r="A51620" t="s">
        <v>32561</v>
      </c>
    </row>
    <row r="51621" ht="15.75">
      <c r="A51621" t="s">
        <v>32562</v>
      </c>
    </row>
    <row r="51623" ht="15.75">
      <c r="A51623" t="s">
        <v>32563</v>
      </c>
    </row>
    <row r="51625" ht="15.75">
      <c r="A51625" t="s">
        <v>32564</v>
      </c>
    </row>
    <row r="51635" ht="15.75">
      <c r="A51635" t="s">
        <v>32565</v>
      </c>
    </row>
    <row r="51647" ht="15.75">
      <c r="A51647" t="s">
        <v>32566</v>
      </c>
    </row>
    <row r="51657" ht="15.75">
      <c r="A51657" t="s">
        <v>32567</v>
      </c>
    </row>
    <row r="51660" ht="15.75">
      <c r="A51660" t="s">
        <v>32568</v>
      </c>
    </row>
    <row r="51663" ht="15.75">
      <c r="A51663" t="s">
        <v>32569</v>
      </c>
    </row>
    <row r="51666" ht="15.75">
      <c r="A51666" t="s">
        <v>32570</v>
      </c>
    </row>
    <row r="51667" ht="15.75">
      <c r="A51667" t="s">
        <v>32571</v>
      </c>
    </row>
    <row r="51672" ht="15.75">
      <c r="A51672" t="s">
        <v>32572</v>
      </c>
    </row>
    <row r="51683" ht="15.75">
      <c r="A51683" t="s">
        <v>32573</v>
      </c>
    </row>
    <row r="51689" ht="15.75">
      <c r="A51689" t="s">
        <v>32574</v>
      </c>
    </row>
    <row r="51700" ht="15.75">
      <c r="A51700" t="s">
        <v>32575</v>
      </c>
    </row>
    <row r="51702" ht="15.75">
      <c r="A51702" t="s">
        <v>32576</v>
      </c>
    </row>
    <row r="51724" ht="15.75">
      <c r="A51724" t="s">
        <v>32577</v>
      </c>
    </row>
    <row r="51736" ht="15.75">
      <c r="A51736" t="s">
        <v>32578</v>
      </c>
    </row>
    <row r="51738" ht="15.75">
      <c r="A51738" t="s">
        <v>32579</v>
      </c>
    </row>
    <row r="51739" ht="15.75">
      <c r="A51739" t="s">
        <v>32580</v>
      </c>
    </row>
    <row r="51740" ht="15.75">
      <c r="A51740" t="s">
        <v>32581</v>
      </c>
    </row>
    <row r="51746" ht="15.75">
      <c r="A51746" t="s">
        <v>32582</v>
      </c>
    </row>
    <row r="51748" ht="15.75">
      <c r="A51748" t="s">
        <v>32583</v>
      </c>
    </row>
    <row r="51752" ht="15.75">
      <c r="A51752" t="s">
        <v>32584</v>
      </c>
    </row>
    <row r="51763" ht="15.75">
      <c r="A51763" t="s">
        <v>32585</v>
      </c>
    </row>
    <row r="51764" ht="15.75">
      <c r="A51764" t="s">
        <v>32586</v>
      </c>
    </row>
    <row r="51768" ht="15.75">
      <c r="A51768" t="s">
        <v>32587</v>
      </c>
    </row>
    <row r="51770" ht="15.75">
      <c r="A51770" t="s">
        <v>32588</v>
      </c>
    </row>
    <row r="51773" ht="15.75">
      <c r="A51773" t="s">
        <v>32589</v>
      </c>
    </row>
    <row r="51840" ht="15.75">
      <c r="A51840" t="s">
        <v>32590</v>
      </c>
    </row>
    <row r="51844" ht="15.75">
      <c r="A51844" t="s">
        <v>32591</v>
      </c>
    </row>
    <row r="51853" ht="15.75">
      <c r="A51853" t="s">
        <v>32592</v>
      </c>
    </row>
    <row r="51859" ht="15.75">
      <c r="A51859" t="s">
        <v>32593</v>
      </c>
    </row>
    <row r="51863" ht="15.75">
      <c r="A51863" t="s">
        <v>32594</v>
      </c>
    </row>
    <row r="51864" ht="15.75">
      <c r="A51864" t="s">
        <v>32595</v>
      </c>
    </row>
    <row r="51865" ht="15.75">
      <c r="A51865" t="s">
        <v>32596</v>
      </c>
    </row>
    <row r="51866" ht="15.75">
      <c r="A51866" t="s">
        <v>32597</v>
      </c>
    </row>
    <row r="51867" ht="15.75">
      <c r="A51867" t="s">
        <v>32598</v>
      </c>
    </row>
    <row r="51869" ht="15.75">
      <c r="A51869" t="s">
        <v>32599</v>
      </c>
    </row>
    <row r="51870" ht="15.75">
      <c r="A51870" t="s">
        <v>32600</v>
      </c>
    </row>
    <row r="51871" ht="15.75">
      <c r="A51871" t="s">
        <v>32601</v>
      </c>
    </row>
    <row r="51872" ht="15.75">
      <c r="A51872" t="s">
        <v>32602</v>
      </c>
    </row>
    <row r="51873" ht="15.75">
      <c r="A51873" t="s">
        <v>32603</v>
      </c>
    </row>
    <row r="51882" ht="15.75">
      <c r="A51882" t="s">
        <v>32604</v>
      </c>
    </row>
    <row r="51884" ht="15.75">
      <c r="A51884" t="s">
        <v>32605</v>
      </c>
    </row>
    <row r="51885" ht="15.75">
      <c r="A51885" t="s">
        <v>32606</v>
      </c>
    </row>
    <row r="51905" ht="15.75">
      <c r="A51905" t="s">
        <v>32607</v>
      </c>
    </row>
    <row r="51911" ht="15.75">
      <c r="A51911" t="s">
        <v>32608</v>
      </c>
    </row>
    <row r="51918" ht="15.75">
      <c r="A51918" t="s">
        <v>32609</v>
      </c>
    </row>
    <row r="51927" ht="15.75">
      <c r="A51927" t="s">
        <v>32610</v>
      </c>
    </row>
    <row r="51933" ht="15.75">
      <c r="A51933" t="s">
        <v>32611</v>
      </c>
    </row>
    <row r="51935" ht="15.75">
      <c r="A51935" t="s">
        <v>32612</v>
      </c>
    </row>
    <row r="51938" ht="15.75">
      <c r="A51938" t="s">
        <v>32613</v>
      </c>
    </row>
    <row r="51943" ht="15.75">
      <c r="A51943" t="s">
        <v>32614</v>
      </c>
    </row>
    <row r="51948" ht="15.75">
      <c r="A51948" t="s">
        <v>32615</v>
      </c>
    </row>
    <row r="51949" ht="15.75">
      <c r="A51949" t="s">
        <v>32616</v>
      </c>
    </row>
    <row r="51953" ht="15.75">
      <c r="A51953" t="s">
        <v>32617</v>
      </c>
    </row>
    <row r="51958" ht="15.75">
      <c r="A51958" t="s">
        <v>32618</v>
      </c>
    </row>
    <row r="51964" ht="15.75">
      <c r="A51964" t="s">
        <v>32619</v>
      </c>
    </row>
    <row r="51965" ht="15.75">
      <c r="A51965" t="s">
        <v>32620</v>
      </c>
    </row>
    <row r="51967" ht="15.75">
      <c r="A51967" t="s">
        <v>32621</v>
      </c>
    </row>
    <row r="51969" ht="15.75">
      <c r="A51969" t="s">
        <v>32622</v>
      </c>
    </row>
    <row r="51974" ht="15.75">
      <c r="A51974" t="s">
        <v>32623</v>
      </c>
    </row>
    <row r="51975" ht="15.75">
      <c r="A51975" t="s">
        <v>32624</v>
      </c>
    </row>
    <row r="51976" ht="15.75">
      <c r="A51976" t="s">
        <v>32625</v>
      </c>
    </row>
    <row r="51977" ht="15.75">
      <c r="A51977" t="s">
        <v>32626</v>
      </c>
    </row>
    <row r="51978" ht="15.75">
      <c r="A51978" t="s">
        <v>32627</v>
      </c>
    </row>
    <row r="51984" ht="15.75">
      <c r="A51984" t="s">
        <v>32628</v>
      </c>
    </row>
    <row r="51994" ht="15.75">
      <c r="A51994" t="s">
        <v>32629</v>
      </c>
    </row>
    <row r="51995" ht="15.75">
      <c r="A51995" t="s">
        <v>32630</v>
      </c>
    </row>
    <row r="51996" ht="15.75">
      <c r="A51996" t="s">
        <v>32631</v>
      </c>
    </row>
    <row r="51997" ht="15.75">
      <c r="A51997" t="s">
        <v>32632</v>
      </c>
    </row>
    <row r="51998" ht="15.75">
      <c r="A51998" t="s">
        <v>32633</v>
      </c>
    </row>
    <row r="52017" ht="15.75">
      <c r="A52017" t="s">
        <v>32634</v>
      </c>
    </row>
    <row r="52025" ht="15.75">
      <c r="A52025" t="s">
        <v>32635</v>
      </c>
    </row>
    <row r="52026" ht="15.75">
      <c r="A52026" t="s">
        <v>32636</v>
      </c>
    </row>
    <row r="52028" ht="15.75">
      <c r="A52028" t="s">
        <v>32637</v>
      </c>
    </row>
    <row r="52029" ht="15.75">
      <c r="A52029" t="s">
        <v>32638</v>
      </c>
    </row>
    <row r="52036" ht="15.75">
      <c r="A52036" t="s">
        <v>32639</v>
      </c>
    </row>
    <row r="52037" ht="15.75">
      <c r="A52037" t="s">
        <v>32640</v>
      </c>
    </row>
    <row r="52042" ht="15.75">
      <c r="A52042" t="s">
        <v>32641</v>
      </c>
    </row>
    <row r="52043" ht="15.75">
      <c r="A52043" t="s">
        <v>32642</v>
      </c>
    </row>
    <row r="52047" ht="15.75">
      <c r="A52047" t="s">
        <v>32643</v>
      </c>
    </row>
    <row r="52058" ht="15.75">
      <c r="A52058" t="s">
        <v>32644</v>
      </c>
    </row>
    <row r="52064" ht="15.75">
      <c r="A52064" t="s">
        <v>32645</v>
      </c>
    </row>
    <row r="52066" ht="15.75">
      <c r="A52066" t="s">
        <v>32646</v>
      </c>
    </row>
    <row r="52067" ht="15.75">
      <c r="A52067" t="s">
        <v>32647</v>
      </c>
    </row>
    <row r="52068" ht="15.75">
      <c r="A52068" t="s">
        <v>32648</v>
      </c>
    </row>
    <row r="52069" ht="15.75">
      <c r="A52069" t="s">
        <v>32649</v>
      </c>
    </row>
    <row r="52072" ht="15.75">
      <c r="A52072" t="s">
        <v>32650</v>
      </c>
    </row>
    <row r="52075" ht="15.75">
      <c r="A52075" t="s">
        <v>32651</v>
      </c>
    </row>
    <row r="52077" ht="15.75">
      <c r="A52077" t="s">
        <v>32652</v>
      </c>
    </row>
    <row r="52078" ht="15.75">
      <c r="A52078" t="s">
        <v>32653</v>
      </c>
    </row>
    <row r="52080" ht="15.75">
      <c r="A52080" t="s">
        <v>32654</v>
      </c>
    </row>
    <row r="52082" ht="15.75">
      <c r="A52082" t="s">
        <v>32655</v>
      </c>
    </row>
    <row r="52085" ht="15.75">
      <c r="A52085" t="s">
        <v>32656</v>
      </c>
    </row>
    <row r="52094" ht="15.75">
      <c r="A52094" t="s">
        <v>32657</v>
      </c>
    </row>
    <row r="52100" ht="15.75">
      <c r="A52100" t="s">
        <v>32658</v>
      </c>
    </row>
    <row r="52103" ht="15.75">
      <c r="A52103" t="s">
        <v>32659</v>
      </c>
    </row>
    <row r="52114" ht="15.75">
      <c r="A52114" t="s">
        <v>32660</v>
      </c>
    </row>
    <row r="52122" ht="15.75">
      <c r="A52122" t="s">
        <v>32661</v>
      </c>
    </row>
    <row r="52136" ht="15.75">
      <c r="A52136" t="s">
        <v>32662</v>
      </c>
    </row>
    <row r="52139" ht="15.75">
      <c r="A52139" t="s">
        <v>32663</v>
      </c>
    </row>
    <row r="52140" ht="15.75">
      <c r="A52140" t="s">
        <v>32664</v>
      </c>
    </row>
    <row r="52149" ht="15.75">
      <c r="A52149" t="s">
        <v>32665</v>
      </c>
    </row>
    <row r="52158" ht="15.75">
      <c r="A52158" t="s">
        <v>32666</v>
      </c>
    </row>
    <row r="52160" ht="15.75">
      <c r="A52160" t="s">
        <v>32667</v>
      </c>
    </row>
    <row r="52169" ht="15.75">
      <c r="A52169" t="s">
        <v>32668</v>
      </c>
    </row>
    <row r="52171" ht="15.75">
      <c r="A52171" t="s">
        <v>32669</v>
      </c>
    </row>
    <row r="52180" ht="15.75">
      <c r="A52180" t="s">
        <v>32670</v>
      </c>
    </row>
    <row r="52201" ht="15.75">
      <c r="A52201" t="s">
        <v>32671</v>
      </c>
    </row>
    <row r="52203" ht="15.75">
      <c r="A52203" t="s">
        <v>32672</v>
      </c>
    </row>
    <row r="52216" ht="15.75">
      <c r="A52216" t="s">
        <v>32673</v>
      </c>
    </row>
    <row r="52218" ht="15.75">
      <c r="A52218" t="s">
        <v>32674</v>
      </c>
    </row>
    <row r="52222" ht="15.75">
      <c r="A52222" t="s">
        <v>32675</v>
      </c>
    </row>
    <row r="52225" ht="15.75">
      <c r="A52225" t="s">
        <v>32676</v>
      </c>
    </row>
    <row r="52234" ht="15.75">
      <c r="A52234" t="s">
        <v>32677</v>
      </c>
    </row>
    <row r="52236" ht="15.75">
      <c r="A52236" t="s">
        <v>32678</v>
      </c>
    </row>
    <row r="52246" ht="15.75">
      <c r="A52246" t="s">
        <v>32679</v>
      </c>
    </row>
    <row r="52260" ht="15.75">
      <c r="A52260" t="s">
        <v>32680</v>
      </c>
    </row>
    <row r="52270" ht="15.75">
      <c r="A52270" t="s">
        <v>32681</v>
      </c>
    </row>
    <row r="52279" ht="15.75">
      <c r="A52279" t="s">
        <v>32682</v>
      </c>
    </row>
    <row r="52280" ht="15.75">
      <c r="A52280" t="s">
        <v>32683</v>
      </c>
    </row>
    <row r="52281" ht="15.75">
      <c r="A52281" t="s">
        <v>32684</v>
      </c>
    </row>
    <row r="52283" ht="15.75">
      <c r="A52283" t="s">
        <v>32685</v>
      </c>
    </row>
    <row r="52291" ht="15.75">
      <c r="A52291" t="s">
        <v>32686</v>
      </c>
    </row>
    <row r="52292" ht="15.75">
      <c r="A52292" t="s">
        <v>32687</v>
      </c>
    </row>
    <row r="52295" ht="15.75">
      <c r="A52295" t="s">
        <v>32688</v>
      </c>
    </row>
    <row r="52296" ht="15.75">
      <c r="A52296" t="s">
        <v>32689</v>
      </c>
    </row>
    <row r="52297" ht="15.75">
      <c r="A52297" t="s">
        <v>32690</v>
      </c>
    </row>
    <row r="52298" ht="15.75">
      <c r="A52298" t="s">
        <v>32691</v>
      </c>
    </row>
    <row r="52299" ht="15.75">
      <c r="A52299" t="s">
        <v>32692</v>
      </c>
    </row>
    <row r="52300" ht="15.75">
      <c r="A52300" t="s">
        <v>32693</v>
      </c>
    </row>
    <row r="52301" ht="15.75">
      <c r="A52301" t="s">
        <v>32694</v>
      </c>
    </row>
    <row r="52302" ht="15.75">
      <c r="A52302" t="s">
        <v>32695</v>
      </c>
    </row>
    <row r="52303" ht="15.75">
      <c r="A52303" t="s">
        <v>32696</v>
      </c>
    </row>
    <row r="52307" ht="15.75">
      <c r="A52307" t="s">
        <v>32697</v>
      </c>
    </row>
    <row r="52308" ht="15.75">
      <c r="A52308" t="s">
        <v>32698</v>
      </c>
    </row>
    <row r="52309" ht="15.75">
      <c r="A52309" t="s">
        <v>32699</v>
      </c>
    </row>
    <row r="52356" ht="15.75">
      <c r="A52356" t="s">
        <v>32700</v>
      </c>
    </row>
    <row r="52358" ht="15.75">
      <c r="A52358" t="s">
        <v>32701</v>
      </c>
    </row>
    <row r="52380" ht="15.75">
      <c r="A52380" t="s">
        <v>32702</v>
      </c>
    </row>
    <row r="52382" ht="15.75">
      <c r="A52382" t="s">
        <v>32703</v>
      </c>
    </row>
    <row r="52385" ht="15.75">
      <c r="A52385" t="s">
        <v>32704</v>
      </c>
    </row>
    <row r="52391" ht="15.75">
      <c r="A52391" t="s">
        <v>32705</v>
      </c>
    </row>
    <row r="52404" ht="15.75">
      <c r="A52404" t="s">
        <v>32706</v>
      </c>
    </row>
    <row r="52407" ht="15.75">
      <c r="A52407" t="s">
        <v>32707</v>
      </c>
    </row>
    <row r="52410" ht="15.75">
      <c r="A52410" t="s">
        <v>32708</v>
      </c>
    </row>
    <row r="52417" ht="15.75">
      <c r="A52417" t="s">
        <v>32709</v>
      </c>
    </row>
    <row r="52419" ht="15.75">
      <c r="A52419" t="s">
        <v>32710</v>
      </c>
    </row>
    <row r="52421" ht="15.75">
      <c r="A52421" t="s">
        <v>32711</v>
      </c>
    </row>
    <row r="52425" ht="15.75">
      <c r="A52425" t="s">
        <v>32712</v>
      </c>
    </row>
    <row r="52433" ht="15.75">
      <c r="A52433" t="s">
        <v>32713</v>
      </c>
    </row>
    <row r="52438" ht="15.75">
      <c r="A52438" t="s">
        <v>32714</v>
      </c>
    </row>
    <row r="52456" ht="15.75">
      <c r="A52456" t="s">
        <v>32715</v>
      </c>
    </row>
    <row r="52458" ht="15.75">
      <c r="A52458" t="s">
        <v>32716</v>
      </c>
    </row>
    <row r="52469" ht="15.75">
      <c r="A52469" t="s">
        <v>32717</v>
      </c>
    </row>
    <row r="52471" ht="15.75">
      <c r="A52471" t="s">
        <v>32718</v>
      </c>
    </row>
    <row r="52477" ht="15.75">
      <c r="A52477" t="s">
        <v>32719</v>
      </c>
    </row>
    <row r="52480" ht="15.75">
      <c r="A52480" t="s">
        <v>32720</v>
      </c>
    </row>
    <row r="52481" ht="15.75">
      <c r="A52481" t="s">
        <v>32721</v>
      </c>
    </row>
    <row r="52482" ht="15.75">
      <c r="A52482" t="s">
        <v>32722</v>
      </c>
    </row>
    <row r="52492" ht="15.75">
      <c r="A52492" t="s">
        <v>32723</v>
      </c>
    </row>
    <row r="52493" ht="15.75">
      <c r="A52493" t="s">
        <v>32724</v>
      </c>
    </row>
    <row r="52494" ht="15.75">
      <c r="A52494" t="s">
        <v>32725</v>
      </c>
    </row>
    <row r="52498" ht="15.75">
      <c r="A52498" t="s">
        <v>32726</v>
      </c>
    </row>
    <row r="52501" ht="15.75">
      <c r="A52501" t="s">
        <v>32727</v>
      </c>
    </row>
    <row r="52502" ht="15.75">
      <c r="A52502" t="s">
        <v>32728</v>
      </c>
    </row>
    <row r="52503" ht="15.75">
      <c r="A52503" t="s">
        <v>32729</v>
      </c>
    </row>
    <row r="52504" ht="15.75">
      <c r="A52504" t="s">
        <v>32730</v>
      </c>
    </row>
    <row r="52506" ht="15.75">
      <c r="A52506" t="s">
        <v>32731</v>
      </c>
    </row>
    <row r="52508" ht="15.75">
      <c r="A52508" t="s">
        <v>32732</v>
      </c>
    </row>
    <row r="52522" ht="15.75">
      <c r="A52522" t="s">
        <v>32733</v>
      </c>
    </row>
    <row r="52525" ht="15.75">
      <c r="A52525" t="s">
        <v>32734</v>
      </c>
    </row>
    <row r="52528" ht="15.75">
      <c r="A52528" t="s">
        <v>32735</v>
      </c>
    </row>
    <row r="52535" ht="15.75">
      <c r="A52535" t="s">
        <v>32736</v>
      </c>
    </row>
    <row r="52539" ht="15.75">
      <c r="A52539" t="s">
        <v>32737</v>
      </c>
    </row>
    <row r="52540" ht="15.75">
      <c r="A52540" t="s">
        <v>32738</v>
      </c>
    </row>
    <row r="52542" ht="15.75">
      <c r="A52542" t="s">
        <v>32739</v>
      </c>
    </row>
    <row r="52550" ht="15.75">
      <c r="A52550" t="s">
        <v>32740</v>
      </c>
    </row>
    <row r="52553" ht="15.75">
      <c r="A52553" t="s">
        <v>32741</v>
      </c>
    </row>
    <row r="52557" ht="15.75">
      <c r="A52557" t="s">
        <v>32742</v>
      </c>
    </row>
    <row r="52558" ht="15.75">
      <c r="A52558" t="s">
        <v>32743</v>
      </c>
    </row>
    <row r="52568" ht="15.75">
      <c r="A52568" t="s">
        <v>32744</v>
      </c>
    </row>
    <row r="52570" ht="15.75">
      <c r="A52570" t="s">
        <v>32745</v>
      </c>
    </row>
    <row r="52580" ht="15.75">
      <c r="A52580" t="s">
        <v>32746</v>
      </c>
    </row>
    <row r="52585" ht="15.75">
      <c r="A52585" t="s">
        <v>32747</v>
      </c>
    </row>
    <row r="52589" ht="15.75">
      <c r="A52589" t="s">
        <v>32748</v>
      </c>
    </row>
    <row r="52594" ht="15.75">
      <c r="A52594" t="s">
        <v>32749</v>
      </c>
    </row>
    <row r="52596" ht="15.75">
      <c r="A52596" t="s">
        <v>32750</v>
      </c>
    </row>
    <row r="52600" ht="15.75">
      <c r="A52600" t="s">
        <v>32751</v>
      </c>
    </row>
    <row r="52613" ht="15.75">
      <c r="A52613" t="s">
        <v>32752</v>
      </c>
    </row>
    <row r="52626" ht="15.75">
      <c r="A52626" t="s">
        <v>32753</v>
      </c>
    </row>
    <row r="52634" ht="15.75">
      <c r="A52634" t="s">
        <v>32754</v>
      </c>
    </row>
    <row r="52640" ht="15.75">
      <c r="A52640" t="s">
        <v>32755</v>
      </c>
    </row>
    <row r="52641" ht="15.75">
      <c r="A52641" t="s">
        <v>32756</v>
      </c>
    </row>
    <row r="52642" ht="15.75">
      <c r="A52642" t="s">
        <v>32757</v>
      </c>
    </row>
    <row r="52649" ht="15.75">
      <c r="A52649" t="s">
        <v>32758</v>
      </c>
    </row>
    <row r="52660" ht="15.75">
      <c r="A52660" t="s">
        <v>32759</v>
      </c>
    </row>
    <row r="52662" ht="15.75">
      <c r="A52662" t="s">
        <v>32760</v>
      </c>
    </row>
    <row r="52664" ht="15.75">
      <c r="A52664" t="s">
        <v>32761</v>
      </c>
    </row>
    <row r="52665" ht="15.75">
      <c r="A52665" t="s">
        <v>32762</v>
      </c>
    </row>
    <row r="52670" ht="15.75">
      <c r="A52670" t="s">
        <v>32763</v>
      </c>
    </row>
    <row r="52680" ht="15.75">
      <c r="A52680" t="s">
        <v>32764</v>
      </c>
    </row>
    <row r="52688" ht="15.75">
      <c r="A52688" t="s">
        <v>32765</v>
      </c>
    </row>
    <row r="52730" ht="15.75">
      <c r="A52730" t="s">
        <v>32766</v>
      </c>
    </row>
    <row r="52733" ht="15.75">
      <c r="A52733" t="s">
        <v>32767</v>
      </c>
    </row>
    <row r="52734" ht="15.75">
      <c r="A52734" t="s">
        <v>32768</v>
      </c>
    </row>
    <row r="52735" ht="15.75">
      <c r="A52735" t="s">
        <v>32769</v>
      </c>
    </row>
    <row r="52739" ht="15.75">
      <c r="A52739" t="s">
        <v>32770</v>
      </c>
    </row>
    <row r="52747" ht="15.75">
      <c r="A52747" t="s">
        <v>32771</v>
      </c>
    </row>
    <row r="52749" ht="15.75">
      <c r="A52749" t="s">
        <v>32772</v>
      </c>
    </row>
    <row r="52773" ht="15.75">
      <c r="A52773" t="s">
        <v>32773</v>
      </c>
    </row>
    <row r="52784" ht="15.75">
      <c r="A52784" t="s">
        <v>32774</v>
      </c>
    </row>
    <row r="52818" ht="15.75">
      <c r="A52818" t="s">
        <v>32775</v>
      </c>
    </row>
    <row r="52829" ht="15.75">
      <c r="A52829" t="s">
        <v>32776</v>
      </c>
    </row>
    <row r="52830" ht="15.75">
      <c r="A52830" t="s">
        <v>32777</v>
      </c>
    </row>
    <row r="52840" ht="15.75">
      <c r="A52840" t="s">
        <v>32778</v>
      </c>
    </row>
    <row r="52845" ht="15.75">
      <c r="A52845" t="s">
        <v>32779</v>
      </c>
    </row>
    <row r="52851" ht="15.75">
      <c r="A52851" t="s">
        <v>32780</v>
      </c>
    </row>
    <row r="52855" ht="15.75">
      <c r="A52855" t="s">
        <v>32781</v>
      </c>
    </row>
    <row r="52857" ht="15.75">
      <c r="A52857" t="s">
        <v>32782</v>
      </c>
    </row>
    <row r="52858" ht="15.75">
      <c r="A52858" t="s">
        <v>32783</v>
      </c>
    </row>
    <row r="52860" ht="15.75">
      <c r="A52860" t="s">
        <v>32784</v>
      </c>
    </row>
    <row r="52861" ht="15.75">
      <c r="A52861" t="s">
        <v>32785</v>
      </c>
    </row>
    <row r="52862" ht="15.75">
      <c r="A52862" t="s">
        <v>32786</v>
      </c>
    </row>
    <row r="52864" ht="15.75">
      <c r="A52864" t="s">
        <v>32787</v>
      </c>
    </row>
    <row r="52865" ht="15.75">
      <c r="A52865" t="s">
        <v>32788</v>
      </c>
    </row>
    <row r="52866" ht="15.75">
      <c r="A52866" t="s">
        <v>32789</v>
      </c>
    </row>
    <row r="52867" ht="15.75">
      <c r="A52867" t="s">
        <v>32790</v>
      </c>
    </row>
    <row r="52869" ht="15.75">
      <c r="A52869" t="s">
        <v>32791</v>
      </c>
    </row>
    <row r="52872" ht="15.75">
      <c r="A52872" t="s">
        <v>32792</v>
      </c>
    </row>
    <row r="52873" ht="15.75">
      <c r="A52873" t="s">
        <v>32793</v>
      </c>
    </row>
    <row r="52874" ht="15.75">
      <c r="A52874" t="s">
        <v>32794</v>
      </c>
    </row>
    <row r="52876" ht="15.75">
      <c r="A52876" t="s">
        <v>32795</v>
      </c>
    </row>
    <row r="52877" ht="15.75">
      <c r="A52877" t="s">
        <v>32796</v>
      </c>
    </row>
    <row r="52878" ht="15.75">
      <c r="A52878" t="s">
        <v>32797</v>
      </c>
    </row>
    <row r="52880" ht="15.75">
      <c r="A52880" t="s">
        <v>32798</v>
      </c>
    </row>
    <row r="52884" ht="15.75">
      <c r="A52884" t="s">
        <v>32799</v>
      </c>
    </row>
    <row r="52887" ht="15.75">
      <c r="A52887" t="s">
        <v>32800</v>
      </c>
    </row>
    <row r="52888" ht="15.75">
      <c r="A52888" t="s">
        <v>32801</v>
      </c>
    </row>
    <row r="52890" ht="15.75">
      <c r="A52890" t="s">
        <v>32802</v>
      </c>
    </row>
    <row r="52892" ht="15.75">
      <c r="A52892" t="s">
        <v>32803</v>
      </c>
    </row>
    <row r="52893" ht="15.75">
      <c r="A52893" t="s">
        <v>32804</v>
      </c>
    </row>
    <row r="52894" ht="15.75">
      <c r="A52894" t="s">
        <v>32805</v>
      </c>
    </row>
    <row r="52895" ht="15.75">
      <c r="A52895" t="s">
        <v>32806</v>
      </c>
    </row>
    <row r="52896" ht="15.75">
      <c r="A52896" t="s">
        <v>32807</v>
      </c>
    </row>
    <row r="52897" ht="15.75">
      <c r="A52897" t="s">
        <v>32808</v>
      </c>
    </row>
    <row r="52898" ht="15.75">
      <c r="A52898" t="s">
        <v>32809</v>
      </c>
    </row>
    <row r="52899" ht="15.75">
      <c r="A52899" t="s">
        <v>32810</v>
      </c>
    </row>
    <row r="52900" ht="15.75">
      <c r="A52900" t="s">
        <v>32811</v>
      </c>
    </row>
    <row r="52905" ht="15.75">
      <c r="A52905" t="s">
        <v>32812</v>
      </c>
    </row>
    <row r="52908" ht="15.75">
      <c r="A52908" t="s">
        <v>32813</v>
      </c>
    </row>
    <row r="52917" ht="15.75">
      <c r="A52917" t="s">
        <v>32814</v>
      </c>
    </row>
    <row r="52918" ht="15.75">
      <c r="A52918" t="s">
        <v>32815</v>
      </c>
    </row>
    <row r="52919" ht="15.75">
      <c r="A52919" t="s">
        <v>32816</v>
      </c>
    </row>
    <row r="52920" ht="15.75">
      <c r="A52920" t="s">
        <v>32817</v>
      </c>
    </row>
    <row r="52921" ht="15.75">
      <c r="A52921" t="s">
        <v>32818</v>
      </c>
    </row>
    <row r="52922" ht="15.75">
      <c r="A52922" t="s">
        <v>32819</v>
      </c>
    </row>
    <row r="52924" ht="15.75">
      <c r="A52924" t="s">
        <v>32820</v>
      </c>
    </row>
    <row r="52929" ht="15.75">
      <c r="A52929" t="s">
        <v>32821</v>
      </c>
    </row>
    <row r="52932" ht="15.75">
      <c r="A52932" t="s">
        <v>32822</v>
      </c>
    </row>
    <row r="52933" ht="15.75">
      <c r="A52933" t="s">
        <v>32823</v>
      </c>
    </row>
    <row r="52935" ht="15.75">
      <c r="A52935" t="s">
        <v>32824</v>
      </c>
    </row>
    <row r="52939" ht="15.75">
      <c r="A52939" t="s">
        <v>32825</v>
      </c>
    </row>
    <row r="52949" ht="15.75">
      <c r="A52949" t="s">
        <v>32826</v>
      </c>
    </row>
    <row r="52950" ht="15.75">
      <c r="A52950" t="s">
        <v>32827</v>
      </c>
    </row>
    <row r="52954" ht="15.75">
      <c r="A52954" t="s">
        <v>32828</v>
      </c>
    </row>
    <row r="52956" ht="15.75">
      <c r="A52956" t="s">
        <v>32829</v>
      </c>
    </row>
    <row r="52958" ht="15.75">
      <c r="A52958" t="s">
        <v>32830</v>
      </c>
    </row>
    <row r="52959" ht="15.75">
      <c r="A52959" t="s">
        <v>32831</v>
      </c>
    </row>
    <row r="52960" ht="15.75">
      <c r="A52960" t="s">
        <v>32832</v>
      </c>
    </row>
    <row r="52961" ht="15.75">
      <c r="A52961" t="s">
        <v>32833</v>
      </c>
    </row>
    <row r="52962" ht="15.75">
      <c r="A52962" t="s">
        <v>32834</v>
      </c>
    </row>
    <row r="52963" ht="15.75">
      <c r="A52963" t="s">
        <v>32835</v>
      </c>
    </row>
    <row r="52969" ht="15.75">
      <c r="A52969" t="s">
        <v>32836</v>
      </c>
    </row>
    <row r="52976" ht="15.75">
      <c r="A52976" t="s">
        <v>32837</v>
      </c>
    </row>
    <row r="52980" ht="15.75">
      <c r="A52980" t="s">
        <v>32838</v>
      </c>
    </row>
    <row r="52982" ht="15.75">
      <c r="A52982" t="s">
        <v>32839</v>
      </c>
    </row>
    <row r="52984" ht="15.75">
      <c r="A52984" t="s">
        <v>32840</v>
      </c>
    </row>
    <row r="52987" ht="15.75">
      <c r="A52987" t="s">
        <v>32841</v>
      </c>
    </row>
    <row r="53001" ht="15.75">
      <c r="A53001" t="s">
        <v>32842</v>
      </c>
    </row>
    <row r="53003" ht="15.75">
      <c r="A53003" t="s">
        <v>32843</v>
      </c>
    </row>
    <row r="53007" ht="15.75">
      <c r="A53007" t="s">
        <v>32844</v>
      </c>
    </row>
    <row r="53008" ht="15.75">
      <c r="A53008" t="s">
        <v>32845</v>
      </c>
    </row>
    <row r="53018" ht="15.75">
      <c r="A53018" t="s">
        <v>32846</v>
      </c>
    </row>
    <row r="53020" ht="15.75">
      <c r="A53020" t="s">
        <v>32847</v>
      </c>
    </row>
    <row r="53021" ht="15.75">
      <c r="A53021" t="s">
        <v>32848</v>
      </c>
    </row>
    <row r="53022" ht="15.75">
      <c r="A53022" t="s">
        <v>32849</v>
      </c>
    </row>
    <row r="53023" ht="15.75">
      <c r="A53023" t="s">
        <v>32850</v>
      </c>
    </row>
    <row r="53025" ht="15.75">
      <c r="A53025" t="s">
        <v>32851</v>
      </c>
    </row>
    <row r="53026" ht="15.75">
      <c r="A53026" t="s">
        <v>32852</v>
      </c>
    </row>
    <row r="53027" ht="15.75">
      <c r="A53027" t="s">
        <v>32853</v>
      </c>
    </row>
    <row r="53028" ht="15.75">
      <c r="A53028" t="s">
        <v>32854</v>
      </c>
    </row>
    <row r="53029" ht="15.75">
      <c r="A53029" t="s">
        <v>32855</v>
      </c>
    </row>
    <row r="53030" ht="15.75">
      <c r="A53030" t="s">
        <v>32856</v>
      </c>
    </row>
    <row r="53031" ht="15.75">
      <c r="A53031" t="s">
        <v>32857</v>
      </c>
    </row>
    <row r="53032" ht="15.75">
      <c r="A53032" t="s">
        <v>32858</v>
      </c>
    </row>
    <row r="53033" ht="15.75">
      <c r="A53033" t="s">
        <v>32859</v>
      </c>
    </row>
    <row r="53034" ht="15.75">
      <c r="A53034" t="s">
        <v>32860</v>
      </c>
    </row>
    <row r="53035" ht="15.75">
      <c r="A53035" t="s">
        <v>32861</v>
      </c>
    </row>
    <row r="53036" ht="15.75">
      <c r="A53036" t="s">
        <v>32862</v>
      </c>
    </row>
    <row r="53037" ht="15.75">
      <c r="A53037" t="s">
        <v>32863</v>
      </c>
    </row>
    <row r="53038" ht="15.75">
      <c r="A53038" t="s">
        <v>32864</v>
      </c>
    </row>
    <row r="53039" ht="15.75">
      <c r="A53039" t="s">
        <v>32865</v>
      </c>
    </row>
    <row r="53040" ht="15.75">
      <c r="A53040" t="s">
        <v>32866</v>
      </c>
    </row>
    <row r="53041" ht="15.75">
      <c r="A53041" t="s">
        <v>32867</v>
      </c>
    </row>
    <row r="53042" ht="15.75">
      <c r="A53042" t="s">
        <v>32868</v>
      </c>
    </row>
    <row r="53044" ht="15.75">
      <c r="A53044" t="s">
        <v>32869</v>
      </c>
    </row>
    <row r="53046" ht="15.75">
      <c r="A53046" t="s">
        <v>32870</v>
      </c>
    </row>
    <row r="53047" ht="15.75">
      <c r="A53047" t="s">
        <v>32871</v>
      </c>
    </row>
    <row r="53048" ht="15.75">
      <c r="A53048" t="s">
        <v>32872</v>
      </c>
    </row>
    <row r="53050" ht="15.75">
      <c r="A53050" t="s">
        <v>32873</v>
      </c>
    </row>
    <row r="53051" ht="15.75">
      <c r="A53051" t="s">
        <v>32874</v>
      </c>
    </row>
    <row r="53052" ht="15.75">
      <c r="A53052" t="s">
        <v>32875</v>
      </c>
    </row>
    <row r="53053" ht="15.75">
      <c r="A53053" t="s">
        <v>32876</v>
      </c>
    </row>
    <row r="53055" ht="15.75">
      <c r="A53055" t="s">
        <v>32877</v>
      </c>
    </row>
    <row r="53056" ht="15.75">
      <c r="A53056" t="s">
        <v>32878</v>
      </c>
    </row>
    <row r="53057" ht="15.75">
      <c r="A53057" t="s">
        <v>32879</v>
      </c>
    </row>
    <row r="53058" ht="15.75">
      <c r="A53058" t="s">
        <v>32880</v>
      </c>
    </row>
    <row r="53061" ht="15.75">
      <c r="A53061" t="s">
        <v>32881</v>
      </c>
    </row>
    <row r="53063" ht="15.75">
      <c r="A53063" t="s">
        <v>32882</v>
      </c>
    </row>
    <row r="53064" ht="15.75">
      <c r="A53064" t="s">
        <v>32883</v>
      </c>
    </row>
    <row r="53065" ht="15.75">
      <c r="A53065" t="s">
        <v>32884</v>
      </c>
    </row>
    <row r="53066" ht="15.75">
      <c r="A53066" t="s">
        <v>32885</v>
      </c>
    </row>
    <row r="53067" ht="15.75">
      <c r="A53067" t="s">
        <v>32886</v>
      </c>
    </row>
    <row r="53068" ht="15.75">
      <c r="A53068" t="s">
        <v>32887</v>
      </c>
    </row>
    <row r="53069" ht="15.75">
      <c r="A53069" t="s">
        <v>32888</v>
      </c>
    </row>
    <row r="53070" ht="15.75">
      <c r="A53070" t="s">
        <v>32889</v>
      </c>
    </row>
    <row r="53072" ht="15.75">
      <c r="A53072" t="s">
        <v>32890</v>
      </c>
    </row>
    <row r="53073" ht="15.75">
      <c r="A53073" t="s">
        <v>32891</v>
      </c>
    </row>
    <row r="53074" ht="15.75">
      <c r="A53074" t="s">
        <v>32892</v>
      </c>
    </row>
    <row r="53076" ht="15.75">
      <c r="A53076" t="s">
        <v>32893</v>
      </c>
    </row>
    <row r="53077" ht="15.75">
      <c r="A53077" t="s">
        <v>32894</v>
      </c>
    </row>
    <row r="53078" ht="15.75">
      <c r="A53078" t="s">
        <v>32895</v>
      </c>
    </row>
    <row r="53081" ht="15.75">
      <c r="A53081" t="s">
        <v>32896</v>
      </c>
    </row>
    <row r="53088" ht="15.75">
      <c r="A53088" t="s">
        <v>32897</v>
      </c>
    </row>
    <row r="53089" ht="15.75">
      <c r="A53089" t="s">
        <v>32898</v>
      </c>
    </row>
    <row r="53092" ht="15.75">
      <c r="A53092" t="s">
        <v>32899</v>
      </c>
    </row>
    <row r="53093" ht="15.75">
      <c r="A53093" t="s">
        <v>32900</v>
      </c>
    </row>
    <row r="53094" ht="15.75">
      <c r="A53094" t="s">
        <v>32901</v>
      </c>
    </row>
    <row r="53095" ht="15.75">
      <c r="A53095" t="s">
        <v>32902</v>
      </c>
    </row>
    <row r="53099" ht="15.75">
      <c r="A53099" t="s">
        <v>32903</v>
      </c>
    </row>
    <row r="53100" ht="15.75">
      <c r="A53100" t="s">
        <v>32904</v>
      </c>
    </row>
    <row r="53102" ht="15.75">
      <c r="A53102" t="s">
        <v>32905</v>
      </c>
    </row>
    <row r="53104" ht="15.75">
      <c r="A53104" t="s">
        <v>32906</v>
      </c>
    </row>
    <row r="53105" ht="15.75">
      <c r="A53105" t="s">
        <v>32907</v>
      </c>
    </row>
    <row r="53106" ht="15.75">
      <c r="A53106" t="s">
        <v>32908</v>
      </c>
    </row>
    <row r="53107" ht="15.75">
      <c r="A53107" t="s">
        <v>32909</v>
      </c>
    </row>
    <row r="53108" ht="15.75">
      <c r="A53108" t="s">
        <v>32910</v>
      </c>
    </row>
    <row r="53109" ht="15.75">
      <c r="A53109" t="s">
        <v>32911</v>
      </c>
    </row>
    <row r="53110" ht="15.75">
      <c r="A53110" t="s">
        <v>32912</v>
      </c>
    </row>
    <row r="53111" ht="15.75">
      <c r="A53111" t="s">
        <v>32913</v>
      </c>
    </row>
    <row r="53112" ht="15.75">
      <c r="A53112" t="s">
        <v>32914</v>
      </c>
    </row>
    <row r="53113" ht="15.75">
      <c r="A53113" t="s">
        <v>32915</v>
      </c>
    </row>
    <row r="53114" ht="15.75">
      <c r="A53114" t="s">
        <v>32916</v>
      </c>
    </row>
    <row r="53115" ht="15.75">
      <c r="A53115" t="s">
        <v>32917</v>
      </c>
    </row>
    <row r="53116" ht="15.75">
      <c r="A53116" t="s">
        <v>32918</v>
      </c>
    </row>
    <row r="53117" ht="15.75">
      <c r="A53117" t="s">
        <v>32919</v>
      </c>
    </row>
    <row r="53118" ht="15.75">
      <c r="A53118" t="s">
        <v>32920</v>
      </c>
    </row>
    <row r="53119" ht="15.75">
      <c r="A53119" t="s">
        <v>32921</v>
      </c>
    </row>
    <row r="53120" ht="15.75">
      <c r="A53120" t="s">
        <v>32922</v>
      </c>
    </row>
    <row r="53121" ht="15.75">
      <c r="A53121" t="s">
        <v>32923</v>
      </c>
    </row>
    <row r="53126" ht="15.75">
      <c r="A53126" t="s">
        <v>32924</v>
      </c>
    </row>
    <row r="53132" ht="15.75">
      <c r="A53132" t="s">
        <v>32925</v>
      </c>
    </row>
    <row r="53135" ht="15.75">
      <c r="A53135" t="s">
        <v>32926</v>
      </c>
    </row>
    <row r="53140" ht="15.75">
      <c r="A53140" t="s">
        <v>32927</v>
      </c>
    </row>
    <row r="53142" ht="15.75">
      <c r="A53142" t="s">
        <v>32928</v>
      </c>
    </row>
    <row r="53143" ht="15.75">
      <c r="A53143" t="s">
        <v>32929</v>
      </c>
    </row>
    <row r="53157" ht="15.75">
      <c r="A53157" t="s">
        <v>32930</v>
      </c>
    </row>
    <row r="53159" ht="15.75">
      <c r="A53159" t="s">
        <v>32931</v>
      </c>
    </row>
    <row r="53168" ht="15.75">
      <c r="A53168" t="s">
        <v>32932</v>
      </c>
    </row>
    <row r="53200" ht="15.75">
      <c r="A53200" t="s">
        <v>32933</v>
      </c>
    </row>
    <row r="53203" ht="15.75">
      <c r="A53203" t="s">
        <v>32934</v>
      </c>
    </row>
    <row r="53209" ht="15.75">
      <c r="A53209" t="s">
        <v>32935</v>
      </c>
    </row>
    <row r="53210" ht="15.75">
      <c r="A53210" t="s">
        <v>32936</v>
      </c>
    </row>
    <row r="53211" ht="15.75">
      <c r="A53211" t="s">
        <v>32937</v>
      </c>
    </row>
    <row r="53213" ht="15.75">
      <c r="A53213" t="s">
        <v>32938</v>
      </c>
    </row>
    <row r="53218" ht="15.75">
      <c r="A53218" t="s">
        <v>32939</v>
      </c>
    </row>
    <row r="53219" ht="15.75">
      <c r="A53219" t="s">
        <v>32940</v>
      </c>
    </row>
    <row r="53220" ht="15.75">
      <c r="A53220" t="s">
        <v>32941</v>
      </c>
    </row>
    <row r="53221" ht="15.75">
      <c r="A53221" t="s">
        <v>32942</v>
      </c>
    </row>
    <row r="53223" ht="15.75">
      <c r="A53223" t="s">
        <v>32943</v>
      </c>
    </row>
    <row r="53224" ht="15.75">
      <c r="A53224" t="s">
        <v>32944</v>
      </c>
    </row>
    <row r="53226" ht="15.75">
      <c r="A53226" t="s">
        <v>32945</v>
      </c>
    </row>
    <row r="53229" ht="15.75">
      <c r="A53229" t="s">
        <v>32946</v>
      </c>
    </row>
    <row r="53230" ht="15.75">
      <c r="A53230" t="s">
        <v>32947</v>
      </c>
    </row>
    <row r="53231" ht="15.75">
      <c r="A53231" t="s">
        <v>32948</v>
      </c>
    </row>
    <row r="53234" ht="15.75">
      <c r="A53234" t="s">
        <v>32949</v>
      </c>
    </row>
    <row r="53235" ht="15.75">
      <c r="A53235" t="s">
        <v>32950</v>
      </c>
    </row>
    <row r="53239" ht="15.75">
      <c r="A53239" t="s">
        <v>32951</v>
      </c>
    </row>
    <row r="53240" ht="15.75">
      <c r="A53240" t="s">
        <v>32952</v>
      </c>
    </row>
    <row r="53241" ht="15.75">
      <c r="A53241" t="s">
        <v>32953</v>
      </c>
    </row>
    <row r="53242" ht="15.75">
      <c r="A53242" t="s">
        <v>32954</v>
      </c>
    </row>
    <row r="53243" ht="15.75">
      <c r="A53243" t="s">
        <v>32955</v>
      </c>
    </row>
    <row r="53246" ht="15.75">
      <c r="A53246" t="s">
        <v>32956</v>
      </c>
    </row>
    <row r="53250" ht="15.75">
      <c r="A53250" t="s">
        <v>32957</v>
      </c>
    </row>
    <row r="53255" ht="15.75">
      <c r="A53255" t="s">
        <v>32958</v>
      </c>
    </row>
    <row r="53259" ht="15.75">
      <c r="A53259" t="s">
        <v>32959</v>
      </c>
    </row>
    <row r="53260" ht="15.75">
      <c r="A53260" t="s">
        <v>32960</v>
      </c>
    </row>
    <row r="53266" ht="15.75">
      <c r="A53266" t="s">
        <v>32961</v>
      </c>
    </row>
    <row r="53267" ht="15.75">
      <c r="A53267" t="s">
        <v>32962</v>
      </c>
    </row>
    <row r="53269" ht="15.75">
      <c r="A53269" t="s">
        <v>32963</v>
      </c>
    </row>
    <row r="53280" ht="15.75">
      <c r="A53280" t="s">
        <v>32964</v>
      </c>
    </row>
    <row r="53282" ht="15.75">
      <c r="A53282" t="s">
        <v>32965</v>
      </c>
    </row>
    <row r="53283" ht="15.75">
      <c r="A53283" t="s">
        <v>32966</v>
      </c>
    </row>
    <row r="53297" ht="15.75">
      <c r="A53297" t="s">
        <v>32967</v>
      </c>
    </row>
    <row r="53300" ht="15.75">
      <c r="A53300" t="s">
        <v>32968</v>
      </c>
    </row>
    <row r="53302" ht="15.75">
      <c r="A53302" t="s">
        <v>32969</v>
      </c>
    </row>
    <row r="53303" ht="15.75">
      <c r="A53303" t="s">
        <v>32970</v>
      </c>
    </row>
    <row r="53305" ht="15.75">
      <c r="A53305" t="s">
        <v>32971</v>
      </c>
    </row>
    <row r="53307" ht="15.75">
      <c r="A53307" t="s">
        <v>32972</v>
      </c>
    </row>
    <row r="53308" ht="15.75">
      <c r="A53308" t="s">
        <v>32973</v>
      </c>
    </row>
    <row r="53316" ht="15.75">
      <c r="A53316" t="s">
        <v>32974</v>
      </c>
    </row>
    <row r="53318" ht="15.75">
      <c r="A53318" t="s">
        <v>32975</v>
      </c>
    </row>
    <row r="53319" ht="15.75">
      <c r="A53319" t="s">
        <v>32976</v>
      </c>
    </row>
    <row r="53320" ht="15.75">
      <c r="A53320" t="s">
        <v>32977</v>
      </c>
    </row>
    <row r="53322" ht="15.75">
      <c r="A53322" t="s">
        <v>32978</v>
      </c>
    </row>
    <row r="53323" ht="15.75">
      <c r="A53323" t="s">
        <v>32979</v>
      </c>
    </row>
    <row r="53324" ht="15.75">
      <c r="A53324" t="s">
        <v>32980</v>
      </c>
    </row>
    <row r="53329" ht="15.75">
      <c r="A53329" t="s">
        <v>32981</v>
      </c>
    </row>
    <row r="53331" ht="15.75">
      <c r="A53331" t="s">
        <v>32982</v>
      </c>
    </row>
    <row r="53333" ht="15.75">
      <c r="A53333" t="s">
        <v>32983</v>
      </c>
    </row>
    <row r="53335" ht="15.75">
      <c r="A53335" t="s">
        <v>32984</v>
      </c>
    </row>
    <row r="53338" ht="15.75">
      <c r="A53338" t="s">
        <v>32985</v>
      </c>
    </row>
    <row r="53340" ht="15.75">
      <c r="A53340" t="s">
        <v>32986</v>
      </c>
    </row>
    <row r="53342" ht="15.75">
      <c r="A53342" t="s">
        <v>32987</v>
      </c>
    </row>
    <row r="53346" ht="15.75">
      <c r="A53346" t="s">
        <v>32988</v>
      </c>
    </row>
    <row r="53351" ht="15.75">
      <c r="A53351" t="s">
        <v>32989</v>
      </c>
    </row>
    <row r="53352" ht="15.75">
      <c r="A53352" t="s">
        <v>32990</v>
      </c>
    </row>
    <row r="53353" ht="15.75">
      <c r="A53353" t="s">
        <v>32991</v>
      </c>
    </row>
    <row r="53354" ht="15.75">
      <c r="A53354" t="s">
        <v>32992</v>
      </c>
    </row>
    <row r="53359" ht="15.75">
      <c r="A53359" t="s">
        <v>32993</v>
      </c>
    </row>
    <row r="53362" ht="15.75">
      <c r="A53362" t="s">
        <v>32994</v>
      </c>
    </row>
    <row r="53363" ht="15.75">
      <c r="A53363" t="s">
        <v>32995</v>
      </c>
    </row>
    <row r="53364" ht="15.75">
      <c r="A53364" t="s">
        <v>32996</v>
      </c>
    </row>
    <row r="53375" ht="15.75">
      <c r="A53375" t="s">
        <v>32997</v>
      </c>
    </row>
    <row r="53376" ht="15.75">
      <c r="A53376" t="s">
        <v>32998</v>
      </c>
    </row>
    <row r="53377" ht="15.75">
      <c r="A53377" t="s">
        <v>32999</v>
      </c>
    </row>
    <row r="53378" ht="15.75">
      <c r="A53378" t="s">
        <v>33000</v>
      </c>
    </row>
    <row r="53381" ht="15.75">
      <c r="A53381" t="s">
        <v>33001</v>
      </c>
    </row>
    <row r="53391" ht="15.75">
      <c r="A53391" t="s">
        <v>33002</v>
      </c>
    </row>
    <row r="53392" ht="15.75">
      <c r="A53392" t="s">
        <v>33003</v>
      </c>
    </row>
    <row r="53395" ht="15.75">
      <c r="A53395" t="s">
        <v>33004</v>
      </c>
    </row>
    <row r="53397" ht="15.75">
      <c r="A53397" t="s">
        <v>33005</v>
      </c>
    </row>
    <row r="53398" ht="15.75">
      <c r="A53398" t="s">
        <v>33006</v>
      </c>
    </row>
    <row r="53399" ht="15.75">
      <c r="A53399" t="s">
        <v>33007</v>
      </c>
    </row>
    <row r="53400" ht="15.75">
      <c r="A53400" t="s">
        <v>33008</v>
      </c>
    </row>
    <row r="53406" ht="15.75">
      <c r="A53406" t="s">
        <v>33009</v>
      </c>
    </row>
    <row r="53409" ht="15.75">
      <c r="A53409" t="s">
        <v>33010</v>
      </c>
    </row>
    <row r="53410" ht="15.75">
      <c r="A53410" t="s">
        <v>33011</v>
      </c>
    </row>
    <row r="53411" ht="15.75">
      <c r="A53411" t="s">
        <v>33012</v>
      </c>
    </row>
    <row r="53414" ht="15.75">
      <c r="A53414" t="s">
        <v>33013</v>
      </c>
    </row>
    <row r="53417" ht="15.75">
      <c r="A53417" t="s">
        <v>33014</v>
      </c>
    </row>
    <row r="53418" ht="15.75">
      <c r="A53418" t="s">
        <v>33015</v>
      </c>
    </row>
    <row r="53420" ht="15.75">
      <c r="A53420" t="s">
        <v>33016</v>
      </c>
    </row>
    <row r="53421" ht="15.75">
      <c r="A53421" t="s">
        <v>33017</v>
      </c>
    </row>
    <row r="53423" ht="15.75">
      <c r="A53423" t="s">
        <v>33018</v>
      </c>
    </row>
    <row r="53427" ht="15.75">
      <c r="A53427" t="s">
        <v>33019</v>
      </c>
    </row>
    <row r="53428" ht="15.75">
      <c r="A53428" t="s">
        <v>33020</v>
      </c>
    </row>
    <row r="53430" ht="15.75">
      <c r="A53430" t="s">
        <v>33021</v>
      </c>
    </row>
    <row r="53443" ht="15.75">
      <c r="A53443" t="s">
        <v>33022</v>
      </c>
    </row>
    <row r="53468" ht="15.75">
      <c r="A53468" t="s">
        <v>33023</v>
      </c>
    </row>
    <row r="53470" ht="15.75">
      <c r="A53470" t="s">
        <v>33024</v>
      </c>
    </row>
    <row r="53476" ht="15.75">
      <c r="A53476" t="s">
        <v>33025</v>
      </c>
    </row>
    <row r="53477" ht="15.75">
      <c r="A53477" t="s">
        <v>33026</v>
      </c>
    </row>
    <row r="53478" ht="15.75">
      <c r="A53478" t="s">
        <v>33027</v>
      </c>
    </row>
    <row r="53479" ht="15.75">
      <c r="A53479" t="s">
        <v>33028</v>
      </c>
    </row>
    <row r="53481" ht="15.75">
      <c r="A53481" t="s">
        <v>33029</v>
      </c>
    </row>
    <row r="53482" ht="15.75">
      <c r="A53482" t="s">
        <v>33030</v>
      </c>
    </row>
    <row r="53483" ht="15.75">
      <c r="A53483" t="s">
        <v>33031</v>
      </c>
    </row>
    <row r="53484" ht="15.75">
      <c r="A53484" t="s">
        <v>33032</v>
      </c>
    </row>
    <row r="53485" ht="15.75">
      <c r="A53485" t="s">
        <v>33033</v>
      </c>
    </row>
    <row r="53486" ht="15.75">
      <c r="A53486" t="s">
        <v>33034</v>
      </c>
    </row>
    <row r="53487" ht="15.75">
      <c r="A53487" t="s">
        <v>33035</v>
      </c>
    </row>
    <row r="53488" ht="15.75">
      <c r="A53488" t="s">
        <v>33036</v>
      </c>
    </row>
    <row r="53489" ht="15.75">
      <c r="A53489" t="s">
        <v>33037</v>
      </c>
    </row>
    <row r="53491" ht="15.75">
      <c r="A53491" t="s">
        <v>33038</v>
      </c>
    </row>
    <row r="53492" ht="15.75">
      <c r="A53492" t="s">
        <v>33039</v>
      </c>
    </row>
    <row r="53493" ht="15.75">
      <c r="A53493" t="s">
        <v>33040</v>
      </c>
    </row>
    <row r="53494" ht="15.75">
      <c r="A53494" t="s">
        <v>33041</v>
      </c>
    </row>
    <row r="53495" ht="15.75">
      <c r="A53495" t="s">
        <v>33042</v>
      </c>
    </row>
    <row r="53496" ht="15.75">
      <c r="A53496" t="s">
        <v>33043</v>
      </c>
    </row>
    <row r="53497" ht="15.75">
      <c r="A53497" t="s">
        <v>33044</v>
      </c>
    </row>
    <row r="53498" ht="15.75">
      <c r="A53498" t="s">
        <v>33045</v>
      </c>
    </row>
    <row r="53499" ht="15.75">
      <c r="A53499" t="s">
        <v>33046</v>
      </c>
    </row>
    <row r="53500" ht="15.75">
      <c r="A53500" t="s">
        <v>33047</v>
      </c>
    </row>
    <row r="53501" ht="15.75">
      <c r="A53501" t="s">
        <v>33048</v>
      </c>
    </row>
    <row r="53502" ht="15.75">
      <c r="A53502" t="s">
        <v>33049</v>
      </c>
    </row>
    <row r="53503" ht="15.75">
      <c r="A53503" t="s">
        <v>33050</v>
      </c>
    </row>
    <row r="53504" ht="15.75">
      <c r="A53504" t="s">
        <v>33051</v>
      </c>
    </row>
    <row r="53505" ht="15.75">
      <c r="A53505" t="s">
        <v>33052</v>
      </c>
    </row>
    <row r="53506" ht="15.75">
      <c r="A53506" t="s">
        <v>33053</v>
      </c>
    </row>
    <row r="53507" ht="15.75">
      <c r="A53507" t="s">
        <v>33054</v>
      </c>
    </row>
    <row r="53508" ht="15.75">
      <c r="A53508" t="s">
        <v>33055</v>
      </c>
    </row>
    <row r="53509" ht="15.75">
      <c r="A53509" t="s">
        <v>33056</v>
      </c>
    </row>
    <row r="53510" ht="15.75">
      <c r="A53510" t="s">
        <v>33057</v>
      </c>
    </row>
    <row r="53511" ht="15.75">
      <c r="A53511" t="s">
        <v>33058</v>
      </c>
    </row>
    <row r="53512" ht="15.75">
      <c r="A53512" t="s">
        <v>33059</v>
      </c>
    </row>
    <row r="53513" ht="15.75">
      <c r="A53513" t="s">
        <v>33060</v>
      </c>
    </row>
    <row r="53515" ht="15.75">
      <c r="A53515" t="s">
        <v>33061</v>
      </c>
    </row>
    <row r="53516" ht="15.75">
      <c r="A53516" t="s">
        <v>33062</v>
      </c>
    </row>
    <row r="53517" ht="15.75">
      <c r="A53517" t="s">
        <v>33063</v>
      </c>
    </row>
    <row r="53518" ht="15.75">
      <c r="A53518" t="s">
        <v>33064</v>
      </c>
    </row>
    <row r="53519" ht="15.75">
      <c r="A53519" t="s">
        <v>33065</v>
      </c>
    </row>
    <row r="53520" ht="15.75">
      <c r="A53520" t="s">
        <v>33066</v>
      </c>
    </row>
    <row r="53521" ht="15.75">
      <c r="A53521" t="s">
        <v>33067</v>
      </c>
    </row>
    <row r="53522" ht="15.75">
      <c r="A53522" t="s">
        <v>33068</v>
      </c>
    </row>
    <row r="53523" ht="15.75">
      <c r="A53523" t="s">
        <v>33069</v>
      </c>
    </row>
    <row r="53524" ht="15.75">
      <c r="A53524" t="s">
        <v>33070</v>
      </c>
    </row>
    <row r="53525" ht="15.75">
      <c r="A53525" t="s">
        <v>33071</v>
      </c>
    </row>
    <row r="53526" ht="15.75">
      <c r="A53526" t="s">
        <v>33072</v>
      </c>
    </row>
    <row r="53527" ht="15.75">
      <c r="A53527" t="s">
        <v>33073</v>
      </c>
    </row>
    <row r="53528" ht="15.75">
      <c r="A53528" t="s">
        <v>33074</v>
      </c>
    </row>
    <row r="53529" ht="15.75">
      <c r="A53529" t="s">
        <v>33075</v>
      </c>
    </row>
    <row r="53530" ht="15.75">
      <c r="A53530" t="s">
        <v>33076</v>
      </c>
    </row>
    <row r="53531" ht="15.75">
      <c r="A53531" t="s">
        <v>33077</v>
      </c>
    </row>
    <row r="53532" ht="15.75">
      <c r="A53532" t="s">
        <v>33078</v>
      </c>
    </row>
    <row r="53533" ht="15.75">
      <c r="A53533" t="s">
        <v>33079</v>
      </c>
    </row>
    <row r="53535" ht="15.75">
      <c r="A53535" t="s">
        <v>33080</v>
      </c>
    </row>
    <row r="53536" ht="15.75">
      <c r="A53536" t="s">
        <v>33081</v>
      </c>
    </row>
    <row r="53537" ht="15.75">
      <c r="A53537" t="s">
        <v>33082</v>
      </c>
    </row>
    <row r="53538" ht="15.75">
      <c r="A53538" t="s">
        <v>33083</v>
      </c>
    </row>
    <row r="53539" ht="15.75">
      <c r="A53539" t="s">
        <v>33084</v>
      </c>
    </row>
    <row r="53540" ht="15.75">
      <c r="A53540" t="s">
        <v>33085</v>
      </c>
    </row>
    <row r="53541" ht="15.75">
      <c r="A53541" t="s">
        <v>33086</v>
      </c>
    </row>
    <row r="53543" ht="15.75">
      <c r="A53543" t="s">
        <v>33087</v>
      </c>
    </row>
    <row r="53544" ht="15.75">
      <c r="A53544" t="s">
        <v>33088</v>
      </c>
    </row>
    <row r="53546" ht="15.75">
      <c r="A53546" t="s">
        <v>33089</v>
      </c>
    </row>
    <row r="53547" ht="15.75">
      <c r="A53547" t="s">
        <v>33090</v>
      </c>
    </row>
    <row r="53548" ht="15.75">
      <c r="A53548" t="s">
        <v>33091</v>
      </c>
    </row>
    <row r="53549" ht="15.75">
      <c r="A53549" t="s">
        <v>33092</v>
      </c>
    </row>
    <row r="53550" ht="15.75">
      <c r="A53550" t="s">
        <v>33093</v>
      </c>
    </row>
    <row r="53551" ht="15.75">
      <c r="A53551" t="s">
        <v>33094</v>
      </c>
    </row>
    <row r="53552" ht="15.75">
      <c r="A53552" t="s">
        <v>33095</v>
      </c>
    </row>
    <row r="53553" ht="15.75">
      <c r="A53553" t="s">
        <v>33096</v>
      </c>
    </row>
    <row r="53556" ht="15.75">
      <c r="A53556" t="s">
        <v>33097</v>
      </c>
    </row>
    <row r="53557" ht="15.75">
      <c r="A53557" t="s">
        <v>33098</v>
      </c>
    </row>
    <row r="53558" ht="15.75">
      <c r="A53558" t="s">
        <v>33099</v>
      </c>
    </row>
    <row r="53559" ht="15.75">
      <c r="A53559" t="s">
        <v>33100</v>
      </c>
    </row>
    <row r="53560" ht="15.75">
      <c r="A53560" t="s">
        <v>33101</v>
      </c>
    </row>
    <row r="53561" ht="15.75">
      <c r="A53561" t="s">
        <v>33102</v>
      </c>
    </row>
    <row r="53562" ht="15.75">
      <c r="A53562" t="s">
        <v>33103</v>
      </c>
    </row>
    <row r="53563" ht="15.75">
      <c r="A53563" t="s">
        <v>33104</v>
      </c>
    </row>
    <row r="53564" ht="15.75">
      <c r="A53564" t="s">
        <v>33105</v>
      </c>
    </row>
    <row r="53565" ht="15.75">
      <c r="A53565" t="s">
        <v>33106</v>
      </c>
    </row>
    <row r="53566" ht="15.75">
      <c r="A53566" t="s">
        <v>33107</v>
      </c>
    </row>
    <row r="53568" ht="15.75">
      <c r="A53568" t="s">
        <v>33108</v>
      </c>
    </row>
    <row r="53569" ht="15.75">
      <c r="A53569" t="s">
        <v>33109</v>
      </c>
    </row>
    <row r="53570" ht="15.75">
      <c r="A53570" t="s">
        <v>33110</v>
      </c>
    </row>
    <row r="53571" ht="15.75">
      <c r="A53571" t="s">
        <v>33111</v>
      </c>
    </row>
    <row r="53572" ht="15.75">
      <c r="A53572" t="s">
        <v>33112</v>
      </c>
    </row>
    <row r="53573" ht="15.75">
      <c r="A53573" t="s">
        <v>33113</v>
      </c>
    </row>
    <row r="53574" ht="15.75">
      <c r="A53574" t="s">
        <v>33114</v>
      </c>
    </row>
    <row r="53575" ht="15.75">
      <c r="A53575" t="s">
        <v>33115</v>
      </c>
    </row>
    <row r="53577" ht="15.75">
      <c r="A53577" t="s">
        <v>33116</v>
      </c>
    </row>
    <row r="53579" ht="15.75">
      <c r="A53579" t="s">
        <v>33117</v>
      </c>
    </row>
    <row r="53580" ht="15.75">
      <c r="A53580" t="s">
        <v>33118</v>
      </c>
    </row>
    <row r="53581" ht="15.75">
      <c r="A53581" t="s">
        <v>33119</v>
      </c>
    </row>
    <row r="53582" ht="15.75">
      <c r="A53582" t="s">
        <v>33120</v>
      </c>
    </row>
    <row r="53585" ht="15.75">
      <c r="A53585" t="s">
        <v>33121</v>
      </c>
    </row>
    <row r="53586" ht="15.75">
      <c r="A53586" t="s">
        <v>33122</v>
      </c>
    </row>
    <row r="53587" ht="15.75">
      <c r="A53587" t="s">
        <v>33123</v>
      </c>
    </row>
    <row r="53589" ht="15.75">
      <c r="A53589" t="s">
        <v>33124</v>
      </c>
    </row>
    <row r="53590" ht="15.75">
      <c r="A53590" t="s">
        <v>33125</v>
      </c>
    </row>
    <row r="53591" ht="15.75">
      <c r="A53591" t="s">
        <v>33126</v>
      </c>
    </row>
    <row r="53592" ht="15.75">
      <c r="A53592" t="s">
        <v>33127</v>
      </c>
    </row>
    <row r="53593" ht="15.75">
      <c r="A53593" t="s">
        <v>33128</v>
      </c>
    </row>
    <row r="53594" ht="15.75">
      <c r="A53594" t="s">
        <v>33129</v>
      </c>
    </row>
    <row r="53595" ht="15.75">
      <c r="A53595" t="s">
        <v>33130</v>
      </c>
    </row>
    <row r="53596" ht="15.75">
      <c r="A53596" t="s">
        <v>33131</v>
      </c>
    </row>
    <row r="53597" ht="15.75">
      <c r="A53597" t="s">
        <v>33132</v>
      </c>
    </row>
    <row r="53598" ht="15.75">
      <c r="A53598" t="s">
        <v>33133</v>
      </c>
    </row>
    <row r="53599" ht="15.75">
      <c r="A53599" t="s">
        <v>33134</v>
      </c>
    </row>
    <row r="53600" ht="15.75">
      <c r="A53600" t="s">
        <v>33135</v>
      </c>
    </row>
    <row r="53601" ht="15.75">
      <c r="A53601" t="s">
        <v>33136</v>
      </c>
    </row>
    <row r="53602" ht="15.75">
      <c r="A53602" t="s">
        <v>33137</v>
      </c>
    </row>
    <row r="53603" ht="15.75">
      <c r="A53603" t="s">
        <v>33138</v>
      </c>
    </row>
    <row r="53604" ht="15.75">
      <c r="A53604" t="s">
        <v>33139</v>
      </c>
    </row>
    <row r="53605" ht="15.75">
      <c r="A53605" t="s">
        <v>33140</v>
      </c>
    </row>
    <row r="53606" ht="15.75">
      <c r="A53606" t="s">
        <v>33141</v>
      </c>
    </row>
    <row r="53608" ht="15.75">
      <c r="A53608" t="s">
        <v>33142</v>
      </c>
    </row>
    <row r="53611" ht="15.75">
      <c r="A53611" t="s">
        <v>33143</v>
      </c>
    </row>
    <row r="53612" ht="15.75">
      <c r="A53612" t="s">
        <v>33144</v>
      </c>
    </row>
    <row r="53613" ht="15.75">
      <c r="A53613" t="s">
        <v>33145</v>
      </c>
    </row>
    <row r="53614" ht="15.75">
      <c r="A53614" t="s">
        <v>33146</v>
      </c>
    </row>
    <row r="53616" ht="15.75">
      <c r="A53616" t="s">
        <v>33147</v>
      </c>
    </row>
    <row r="53617" ht="15.75">
      <c r="A53617" t="s">
        <v>33148</v>
      </c>
    </row>
    <row r="53618" ht="15.75">
      <c r="A53618" t="s">
        <v>33149</v>
      </c>
    </row>
    <row r="53620" ht="15.75">
      <c r="A53620" t="s">
        <v>33150</v>
      </c>
    </row>
    <row r="53621" ht="15.75">
      <c r="A53621" t="s">
        <v>33151</v>
      </c>
    </row>
    <row r="53622" ht="15.75">
      <c r="A53622" t="s">
        <v>33152</v>
      </c>
    </row>
    <row r="53623" ht="15.75">
      <c r="A53623" t="s">
        <v>33153</v>
      </c>
    </row>
    <row r="53624" ht="15.75">
      <c r="A53624" t="s">
        <v>33154</v>
      </c>
    </row>
    <row r="53625" ht="15.75">
      <c r="A53625" t="s">
        <v>33155</v>
      </c>
    </row>
    <row r="53626" ht="15.75">
      <c r="A53626" t="s">
        <v>33156</v>
      </c>
    </row>
    <row r="53628" ht="15.75">
      <c r="A53628" t="s">
        <v>33157</v>
      </c>
    </row>
    <row r="53629" ht="15.75">
      <c r="A53629" t="s">
        <v>33158</v>
      </c>
    </row>
    <row r="53631" ht="15.75">
      <c r="A53631" t="s">
        <v>33159</v>
      </c>
    </row>
    <row r="53632" ht="15.75">
      <c r="A53632" t="s">
        <v>33160</v>
      </c>
    </row>
    <row r="53633" ht="15.75">
      <c r="A53633" t="s">
        <v>33161</v>
      </c>
    </row>
    <row r="53634" ht="15.75">
      <c r="A53634" t="s">
        <v>33162</v>
      </c>
    </row>
    <row r="53636" ht="15.75">
      <c r="A53636" t="s">
        <v>33163</v>
      </c>
    </row>
    <row r="53637" ht="15.75">
      <c r="A53637" t="s">
        <v>33164</v>
      </c>
    </row>
    <row r="53638" ht="15.75">
      <c r="A53638" t="s">
        <v>33165</v>
      </c>
    </row>
    <row r="53641" ht="15.75">
      <c r="A53641" t="s">
        <v>33166</v>
      </c>
    </row>
    <row r="53642" ht="15.75">
      <c r="A53642" t="s">
        <v>33167</v>
      </c>
    </row>
    <row r="53643" ht="15.75">
      <c r="A53643" t="s">
        <v>33168</v>
      </c>
    </row>
    <row r="53644" ht="15.75">
      <c r="A53644" t="s">
        <v>33169</v>
      </c>
    </row>
    <row r="53645" ht="15.75">
      <c r="A53645" t="s">
        <v>33170</v>
      </c>
    </row>
    <row r="53646" ht="15.75">
      <c r="A53646" t="s">
        <v>33171</v>
      </c>
    </row>
    <row r="53647" ht="15.75">
      <c r="A53647" t="s">
        <v>33172</v>
      </c>
    </row>
    <row r="53648" ht="15.75">
      <c r="A53648" t="s">
        <v>33173</v>
      </c>
    </row>
    <row r="53649" ht="15.75">
      <c r="A53649" t="s">
        <v>33174</v>
      </c>
    </row>
    <row r="53650" ht="15.75">
      <c r="A53650" t="s">
        <v>33175</v>
      </c>
    </row>
    <row r="53651" ht="15.75">
      <c r="A53651" t="s">
        <v>33176</v>
      </c>
    </row>
    <row r="53652" ht="15.75">
      <c r="A53652" t="s">
        <v>33177</v>
      </c>
    </row>
    <row r="53654" ht="15.75">
      <c r="A53654" t="s">
        <v>33178</v>
      </c>
    </row>
    <row r="53655" ht="15.75">
      <c r="A53655" t="s">
        <v>33179</v>
      </c>
    </row>
    <row r="53656" ht="15.75">
      <c r="A53656" t="s">
        <v>33180</v>
      </c>
    </row>
    <row r="53657" ht="15.75">
      <c r="A53657" t="s">
        <v>33181</v>
      </c>
    </row>
    <row r="53658" ht="15.75">
      <c r="A53658" t="s">
        <v>33182</v>
      </c>
    </row>
    <row r="53659" ht="15.75">
      <c r="A53659" t="s">
        <v>33183</v>
      </c>
    </row>
    <row r="53660" ht="15.75">
      <c r="A53660" t="s">
        <v>33184</v>
      </c>
    </row>
    <row r="53661" ht="15.75">
      <c r="A53661" t="s">
        <v>33185</v>
      </c>
    </row>
    <row r="53662" ht="15.75">
      <c r="A53662" t="s">
        <v>33186</v>
      </c>
    </row>
    <row r="53663" ht="15.75">
      <c r="A53663" t="s">
        <v>33187</v>
      </c>
    </row>
    <row r="53664" ht="15.75">
      <c r="A53664" t="s">
        <v>33188</v>
      </c>
    </row>
    <row r="53665" ht="15.75">
      <c r="A53665" t="s">
        <v>33189</v>
      </c>
    </row>
    <row r="53666" ht="15.75">
      <c r="A53666" t="s">
        <v>33190</v>
      </c>
    </row>
    <row r="53667" ht="15.75">
      <c r="A53667" t="s">
        <v>33191</v>
      </c>
    </row>
    <row r="53669" ht="15.75">
      <c r="A53669" t="s">
        <v>33192</v>
      </c>
    </row>
    <row r="53670" ht="15.75">
      <c r="A53670" t="s">
        <v>33193</v>
      </c>
    </row>
    <row r="53671" ht="15.75">
      <c r="A53671" t="s">
        <v>33194</v>
      </c>
    </row>
    <row r="53672" ht="15.75">
      <c r="A53672" t="s">
        <v>33195</v>
      </c>
    </row>
    <row r="53673" ht="15.75">
      <c r="A53673" t="s">
        <v>33196</v>
      </c>
    </row>
    <row r="53674" ht="15.75">
      <c r="A53674" t="s">
        <v>33197</v>
      </c>
    </row>
    <row r="53675" ht="15.75">
      <c r="A53675" t="s">
        <v>33198</v>
      </c>
    </row>
    <row r="53676" ht="15.75">
      <c r="A53676" t="s">
        <v>33199</v>
      </c>
    </row>
    <row r="53677" ht="15.75">
      <c r="A53677" t="s">
        <v>33200</v>
      </c>
    </row>
    <row r="53678" ht="15.75">
      <c r="A53678" t="s">
        <v>33201</v>
      </c>
    </row>
    <row r="53679" ht="15.75">
      <c r="A53679" t="s">
        <v>33202</v>
      </c>
    </row>
    <row r="53680" ht="15.75">
      <c r="A53680" t="s">
        <v>33203</v>
      </c>
    </row>
    <row r="53683" ht="15.75">
      <c r="A53683" t="s">
        <v>33204</v>
      </c>
    </row>
    <row r="53684" ht="15.75">
      <c r="A53684" t="s">
        <v>33205</v>
      </c>
    </row>
    <row r="53685" ht="15.75">
      <c r="A53685" t="s">
        <v>33206</v>
      </c>
    </row>
    <row r="53686" ht="15.75">
      <c r="A53686" t="s">
        <v>33207</v>
      </c>
    </row>
    <row r="53687" ht="15.75">
      <c r="A53687" t="s">
        <v>33208</v>
      </c>
    </row>
    <row r="53688" ht="15.75">
      <c r="A53688" t="s">
        <v>33209</v>
      </c>
    </row>
    <row r="53689" ht="15.75">
      <c r="A53689" t="s">
        <v>33210</v>
      </c>
    </row>
    <row r="53690" ht="15.75">
      <c r="A53690" t="s">
        <v>33211</v>
      </c>
    </row>
    <row r="53691" ht="15.75">
      <c r="A53691" t="s">
        <v>33212</v>
      </c>
    </row>
    <row r="53693" ht="15.75">
      <c r="A53693" t="s">
        <v>33213</v>
      </c>
    </row>
    <row r="53696" ht="15.75">
      <c r="A53696" t="s">
        <v>33214</v>
      </c>
    </row>
    <row r="53697" ht="15.75">
      <c r="A53697" t="s">
        <v>33215</v>
      </c>
    </row>
    <row r="53698" ht="15.75">
      <c r="A53698" t="s">
        <v>33216</v>
      </c>
    </row>
    <row r="53699" ht="15.75">
      <c r="A53699" t="s">
        <v>33217</v>
      </c>
    </row>
    <row r="53700" ht="15.75">
      <c r="A53700" t="s">
        <v>33218</v>
      </c>
    </row>
    <row r="53703" ht="15.75">
      <c r="A53703" t="s">
        <v>33219</v>
      </c>
    </row>
    <row r="53704" ht="15.75">
      <c r="A53704" t="s">
        <v>33220</v>
      </c>
    </row>
    <row r="53706" ht="15.75">
      <c r="A53706" t="s">
        <v>33221</v>
      </c>
    </row>
    <row r="53729" ht="15.75">
      <c r="A53729" t="s">
        <v>33222</v>
      </c>
    </row>
    <row r="53731" ht="15.75">
      <c r="A53731" t="s">
        <v>33223</v>
      </c>
    </row>
    <row r="53740" ht="15.75">
      <c r="A53740" t="s">
        <v>33224</v>
      </c>
    </row>
    <row r="53753" ht="15.75">
      <c r="A53753" t="s">
        <v>33225</v>
      </c>
    </row>
    <row r="53760" ht="15.75">
      <c r="A53760" t="s">
        <v>33226</v>
      </c>
    </row>
    <row r="53768" ht="15.75">
      <c r="A53768" t="s">
        <v>33227</v>
      </c>
    </row>
    <row r="53771" ht="15.75">
      <c r="A53771" t="s">
        <v>33228</v>
      </c>
    </row>
    <row r="53775" ht="15.75">
      <c r="A53775" t="s">
        <v>33229</v>
      </c>
    </row>
    <row r="53793" ht="15.75">
      <c r="A53793" t="s">
        <v>33230</v>
      </c>
    </row>
    <row r="53795" ht="15.75">
      <c r="A53795" t="s">
        <v>33231</v>
      </c>
    </row>
    <row r="53799" ht="15.75">
      <c r="A53799" t="s">
        <v>33232</v>
      </c>
    </row>
    <row r="53803" ht="15.75">
      <c r="A53803" t="s">
        <v>33233</v>
      </c>
    </row>
    <row r="53804" ht="15.75">
      <c r="A53804" t="s">
        <v>33234</v>
      </c>
    </row>
    <row r="53807" ht="15.75">
      <c r="A53807" t="s">
        <v>33235</v>
      </c>
    </row>
    <row r="53812" ht="15.75">
      <c r="A53812" t="s">
        <v>33236</v>
      </c>
    </row>
    <row r="53813" ht="15.75">
      <c r="A53813" t="s">
        <v>33237</v>
      </c>
    </row>
    <row r="53814" ht="15.75">
      <c r="A53814" t="s">
        <v>33238</v>
      </c>
    </row>
    <row r="53815" ht="15.75">
      <c r="A53815" t="s">
        <v>33239</v>
      </c>
    </row>
    <row r="53816" ht="15.75">
      <c r="A53816" t="s">
        <v>33240</v>
      </c>
    </row>
    <row r="53819" ht="15.75">
      <c r="A53819" t="s">
        <v>33241</v>
      </c>
    </row>
    <row r="53821" ht="15.75">
      <c r="A53821" t="s">
        <v>33242</v>
      </c>
    </row>
    <row r="53822" ht="15.75">
      <c r="A53822" t="s">
        <v>33243</v>
      </c>
    </row>
    <row r="53825" ht="15.75">
      <c r="A53825" t="s">
        <v>33244</v>
      </c>
    </row>
    <row r="53833" ht="15.75">
      <c r="A53833" t="s">
        <v>33245</v>
      </c>
    </row>
    <row r="53843" ht="15.75">
      <c r="A53843" t="s">
        <v>33246</v>
      </c>
    </row>
    <row r="53844" ht="15.75">
      <c r="A53844" t="s">
        <v>33247</v>
      </c>
    </row>
    <row r="53853" ht="15.75">
      <c r="A53853" t="s">
        <v>33248</v>
      </c>
    </row>
    <row r="53869" ht="15.75">
      <c r="A53869" t="s">
        <v>33249</v>
      </c>
    </row>
    <row r="53873" ht="15.75">
      <c r="A53873" t="s">
        <v>33250</v>
      </c>
    </row>
    <row r="53887" ht="15.75">
      <c r="A53887" t="s">
        <v>33251</v>
      </c>
    </row>
    <row r="53889" ht="15.75">
      <c r="A53889" t="s">
        <v>33252</v>
      </c>
    </row>
    <row r="53892" ht="15.75">
      <c r="A53892" t="s">
        <v>33253</v>
      </c>
    </row>
    <row r="53902" ht="15.75">
      <c r="A53902" t="s">
        <v>33254</v>
      </c>
    </row>
    <row r="53905" ht="15.75">
      <c r="A53905" t="s">
        <v>33255</v>
      </c>
    </row>
    <row r="53906" ht="15.75">
      <c r="A53906" t="s">
        <v>33256</v>
      </c>
    </row>
    <row r="53930" ht="15.75">
      <c r="A53930" t="s">
        <v>33257</v>
      </c>
    </row>
    <row r="53934" ht="15.75">
      <c r="A53934" t="s">
        <v>33258</v>
      </c>
    </row>
    <row r="53936" ht="15.75">
      <c r="A53936" t="s">
        <v>33259</v>
      </c>
    </row>
    <row r="53938" ht="15.75">
      <c r="A53938" t="s">
        <v>33260</v>
      </c>
    </row>
    <row r="53942" ht="15.75">
      <c r="A53942" t="s">
        <v>33261</v>
      </c>
    </row>
    <row r="53945" ht="15.75">
      <c r="A53945" t="s">
        <v>33262</v>
      </c>
    </row>
    <row r="53946" ht="15.75">
      <c r="A53946" t="s">
        <v>33263</v>
      </c>
    </row>
    <row r="53947" ht="15.75">
      <c r="A53947" t="s">
        <v>33264</v>
      </c>
    </row>
    <row r="53968" ht="15.75">
      <c r="A53968" t="s">
        <v>33265</v>
      </c>
    </row>
    <row r="53985" ht="15.75">
      <c r="A53985" t="s">
        <v>33266</v>
      </c>
    </row>
    <row r="54001" ht="15.75">
      <c r="A54001" t="s">
        <v>33267</v>
      </c>
    </row>
    <row r="54004" ht="15.75">
      <c r="A54004" t="s">
        <v>33268</v>
      </c>
    </row>
    <row r="54006" ht="15.75">
      <c r="A54006" t="s">
        <v>33269</v>
      </c>
    </row>
    <row r="54011" ht="15.75">
      <c r="A54011" t="s">
        <v>33270</v>
      </c>
    </row>
    <row r="54027" ht="15.75">
      <c r="A54027" t="s">
        <v>33271</v>
      </c>
    </row>
    <row r="54037" ht="15.75">
      <c r="A54037" t="s">
        <v>33272</v>
      </c>
    </row>
    <row r="54040" ht="15.75">
      <c r="A54040" t="s">
        <v>33273</v>
      </c>
    </row>
    <row r="54043" ht="15.75">
      <c r="A54043" t="s">
        <v>33274</v>
      </c>
    </row>
    <row r="54051" ht="15.75">
      <c r="A54051" t="s">
        <v>33275</v>
      </c>
    </row>
    <row r="54052" ht="15.75">
      <c r="A54052" t="s">
        <v>33276</v>
      </c>
    </row>
    <row r="54057" ht="15.75">
      <c r="A54057" t="s">
        <v>33277</v>
      </c>
    </row>
    <row r="54063" ht="15.75">
      <c r="A54063" t="s">
        <v>33278</v>
      </c>
    </row>
    <row r="54064" ht="15.75">
      <c r="A54064" t="s">
        <v>33279</v>
      </c>
    </row>
    <row r="54065" ht="15.75">
      <c r="A54065" t="s">
        <v>33280</v>
      </c>
    </row>
    <row r="54066" ht="15.75">
      <c r="A54066" t="s">
        <v>33281</v>
      </c>
    </row>
    <row r="54067" ht="15.75">
      <c r="A54067" t="s">
        <v>33282</v>
      </c>
    </row>
    <row r="54068" ht="15.75">
      <c r="A54068" t="s">
        <v>33283</v>
      </c>
    </row>
    <row r="54069" ht="15.75">
      <c r="A54069" t="s">
        <v>33284</v>
      </c>
    </row>
    <row r="54070" ht="15.75">
      <c r="A54070" t="s">
        <v>33285</v>
      </c>
    </row>
    <row r="54071" ht="15.75">
      <c r="A54071" t="s">
        <v>33286</v>
      </c>
    </row>
    <row r="54072" ht="15.75">
      <c r="A54072" t="s">
        <v>33287</v>
      </c>
    </row>
    <row r="54073" ht="15.75">
      <c r="A54073" t="s">
        <v>33288</v>
      </c>
    </row>
    <row r="54074" ht="15.75">
      <c r="A54074" t="s">
        <v>33289</v>
      </c>
    </row>
    <row r="54075" ht="15.75">
      <c r="A54075" t="s">
        <v>33290</v>
      </c>
    </row>
    <row r="54076" ht="15.75">
      <c r="A54076" t="s">
        <v>33291</v>
      </c>
    </row>
    <row r="54086" ht="15.75">
      <c r="A54086" t="s">
        <v>33292</v>
      </c>
    </row>
    <row r="54087" ht="15.75">
      <c r="A54087" t="s">
        <v>33293</v>
      </c>
    </row>
    <row r="54088" ht="15.75">
      <c r="A54088" t="s">
        <v>33294</v>
      </c>
    </row>
    <row r="54089" ht="15.75">
      <c r="A54089" t="s">
        <v>33295</v>
      </c>
    </row>
    <row r="54090" ht="15.75">
      <c r="A54090" t="s">
        <v>33296</v>
      </c>
    </row>
    <row r="54091" ht="15.75">
      <c r="A54091" t="s">
        <v>33297</v>
      </c>
    </row>
    <row r="54092" ht="15.75">
      <c r="A54092" t="s">
        <v>33298</v>
      </c>
    </row>
    <row r="54096" ht="15.75">
      <c r="A54096" t="s">
        <v>33299</v>
      </c>
    </row>
    <row r="54124" ht="15.75">
      <c r="A54124" t="s">
        <v>33300</v>
      </c>
    </row>
    <row r="54125" ht="15.75">
      <c r="A54125" t="s">
        <v>33301</v>
      </c>
    </row>
    <row r="54126" ht="15.75">
      <c r="A54126" t="s">
        <v>33302</v>
      </c>
    </row>
    <row r="54133" ht="15.75">
      <c r="A54133" t="s">
        <v>33303</v>
      </c>
    </row>
    <row r="54134" ht="15.75">
      <c r="A54134" t="s">
        <v>33304</v>
      </c>
    </row>
    <row r="54136" ht="15.75">
      <c r="A54136" t="s">
        <v>33305</v>
      </c>
    </row>
    <row r="54139" ht="15.75">
      <c r="A54139" t="s">
        <v>33306</v>
      </c>
    </row>
    <row r="54141" ht="15.75">
      <c r="A54141" t="s">
        <v>33307</v>
      </c>
    </row>
    <row r="54142" ht="15.75">
      <c r="A54142" t="s">
        <v>33308</v>
      </c>
    </row>
    <row r="54143" ht="15.75">
      <c r="A54143" t="s">
        <v>33309</v>
      </c>
    </row>
    <row r="54145" ht="15.75">
      <c r="A54145" t="s">
        <v>33310</v>
      </c>
    </row>
    <row r="54146" ht="15.75">
      <c r="A54146" t="s">
        <v>33311</v>
      </c>
    </row>
    <row r="54147" ht="15.75">
      <c r="A54147" t="s">
        <v>33312</v>
      </c>
    </row>
    <row r="54149" ht="15.75">
      <c r="A54149" t="s">
        <v>33313</v>
      </c>
    </row>
    <row r="54150" ht="15.75">
      <c r="A54150" t="s">
        <v>33314</v>
      </c>
    </row>
    <row r="54151" ht="15.75">
      <c r="A54151" t="s">
        <v>33315</v>
      </c>
    </row>
    <row r="54152" ht="15.75">
      <c r="A54152" t="s">
        <v>33316</v>
      </c>
    </row>
    <row r="54154" ht="15.75">
      <c r="A54154" t="s">
        <v>33317</v>
      </c>
    </row>
    <row r="54155" ht="15.75">
      <c r="A54155" t="s">
        <v>33318</v>
      </c>
    </row>
    <row r="54156" ht="15.75">
      <c r="A54156" t="s">
        <v>33319</v>
      </c>
    </row>
    <row r="54158" ht="15.75">
      <c r="A54158" t="s">
        <v>33320</v>
      </c>
    </row>
    <row r="54160" ht="15.75">
      <c r="A54160" t="s">
        <v>33321</v>
      </c>
    </row>
    <row r="54161" ht="15.75">
      <c r="A54161" t="s">
        <v>33322</v>
      </c>
    </row>
    <row r="54162" ht="15.75">
      <c r="A54162" t="s">
        <v>33323</v>
      </c>
    </row>
    <row r="54166" ht="15.75">
      <c r="A54166" t="s">
        <v>33324</v>
      </c>
    </row>
    <row r="54168" ht="15.75">
      <c r="A54168" t="s">
        <v>33325</v>
      </c>
    </row>
    <row r="54172" ht="15.75">
      <c r="A54172" t="s">
        <v>33326</v>
      </c>
    </row>
    <row r="54173" ht="15.75">
      <c r="A54173" t="s">
        <v>33327</v>
      </c>
    </row>
    <row r="54175" ht="15.75">
      <c r="A54175" t="s">
        <v>33328</v>
      </c>
    </row>
    <row r="54177" ht="15.75">
      <c r="A54177" t="s">
        <v>33329</v>
      </c>
    </row>
    <row r="54179" ht="15.75">
      <c r="A54179" t="s">
        <v>33330</v>
      </c>
    </row>
    <row r="54183" ht="15.75">
      <c r="A54183" t="s">
        <v>33331</v>
      </c>
    </row>
    <row r="54184" ht="15.75">
      <c r="A54184" t="s">
        <v>33332</v>
      </c>
    </row>
    <row r="54191" ht="15.75">
      <c r="A54191" t="s">
        <v>33333</v>
      </c>
    </row>
    <row r="54195" ht="15.75">
      <c r="A54195" t="s">
        <v>33334</v>
      </c>
    </row>
    <row r="54201" ht="15.75">
      <c r="A54201" t="s">
        <v>33335</v>
      </c>
    </row>
    <row r="54203" ht="15.75">
      <c r="A54203" t="s">
        <v>33336</v>
      </c>
    </row>
    <row r="54204" ht="15.75">
      <c r="A54204" t="s">
        <v>33337</v>
      </c>
    </row>
    <row r="54205" ht="15.75">
      <c r="A54205" t="s">
        <v>33338</v>
      </c>
    </row>
    <row r="54206" ht="15.75">
      <c r="A54206" t="s">
        <v>33339</v>
      </c>
    </row>
    <row r="54207" ht="15.75">
      <c r="A54207" t="s">
        <v>33340</v>
      </c>
    </row>
    <row r="54208" ht="15.75">
      <c r="A54208" t="s">
        <v>33341</v>
      </c>
    </row>
    <row r="54209" ht="15.75">
      <c r="A54209" t="s">
        <v>33342</v>
      </c>
    </row>
    <row r="54210" ht="15.75">
      <c r="A54210" t="s">
        <v>33343</v>
      </c>
    </row>
    <row r="54211" ht="15.75">
      <c r="A54211" t="s">
        <v>33344</v>
      </c>
    </row>
    <row r="54212" ht="15.75">
      <c r="A54212" t="s">
        <v>33345</v>
      </c>
    </row>
    <row r="54213" ht="15.75">
      <c r="A54213" t="s">
        <v>33346</v>
      </c>
    </row>
    <row r="54266" ht="15.75">
      <c r="A54266" t="s">
        <v>33347</v>
      </c>
    </row>
    <row r="54275" ht="15.75">
      <c r="A54275" t="s">
        <v>33348</v>
      </c>
    </row>
    <row r="54282" ht="15.75">
      <c r="A54282" t="s">
        <v>33349</v>
      </c>
    </row>
    <row r="54290" ht="15.75">
      <c r="A54290" t="s">
        <v>33350</v>
      </c>
    </row>
    <row r="54291" ht="15.75">
      <c r="A54291" t="s">
        <v>33351</v>
      </c>
    </row>
    <row r="54296" ht="15.75">
      <c r="A54296" t="s">
        <v>33352</v>
      </c>
    </row>
    <row r="54299" ht="15.75">
      <c r="A54299" t="s">
        <v>33353</v>
      </c>
    </row>
    <row r="54300" ht="15.75">
      <c r="A54300" t="s">
        <v>33354</v>
      </c>
    </row>
    <row r="54301" ht="15.75">
      <c r="A54301" t="s">
        <v>33355</v>
      </c>
    </row>
    <row r="54302" ht="15.75">
      <c r="A54302" t="s">
        <v>33356</v>
      </c>
    </row>
    <row r="54303" ht="15.75">
      <c r="A54303" t="s">
        <v>33357</v>
      </c>
    </row>
    <row r="54305" ht="15.75">
      <c r="A54305" t="s">
        <v>33358</v>
      </c>
    </row>
    <row r="54306" ht="15.75">
      <c r="A54306" t="s">
        <v>33359</v>
      </c>
    </row>
    <row r="54333" ht="15.75">
      <c r="A54333" t="s">
        <v>33360</v>
      </c>
    </row>
    <row r="54363" ht="15.75">
      <c r="A54363" t="s">
        <v>33361</v>
      </c>
    </row>
    <row r="54367" ht="15.75">
      <c r="A54367" t="s">
        <v>33362</v>
      </c>
    </row>
    <row r="54369" ht="15.75">
      <c r="A54369" t="s">
        <v>33363</v>
      </c>
    </row>
    <row r="54370" ht="15.75">
      <c r="A54370" t="s">
        <v>33364</v>
      </c>
    </row>
    <row r="54371" ht="15.75">
      <c r="A54371" t="s">
        <v>33365</v>
      </c>
    </row>
    <row r="54372" ht="15.75">
      <c r="A54372" t="s">
        <v>33366</v>
      </c>
    </row>
    <row r="54383" ht="15.75">
      <c r="A54383" t="s">
        <v>33367</v>
      </c>
    </row>
    <row r="54384" ht="15.75">
      <c r="A54384" t="s">
        <v>33368</v>
      </c>
    </row>
    <row r="54386" ht="15.75">
      <c r="A54386" t="s">
        <v>33369</v>
      </c>
    </row>
    <row r="54395" ht="15.75">
      <c r="A54395" t="s">
        <v>33370</v>
      </c>
    </row>
    <row r="54397" ht="15.75">
      <c r="A54397" t="s">
        <v>33371</v>
      </c>
    </row>
    <row r="54398" ht="15.75">
      <c r="A54398" t="s">
        <v>33372</v>
      </c>
    </row>
    <row r="54399" ht="15.75">
      <c r="A54399" t="s">
        <v>33373</v>
      </c>
    </row>
    <row r="54400" ht="15.75">
      <c r="A54400" t="s">
        <v>33374</v>
      </c>
    </row>
    <row r="54401" ht="15.75">
      <c r="A54401" t="s">
        <v>33375</v>
      </c>
    </row>
    <row r="54403" ht="15.75">
      <c r="A54403" t="s">
        <v>33376</v>
      </c>
    </row>
    <row r="54406" ht="15.75">
      <c r="A54406" t="s">
        <v>33377</v>
      </c>
    </row>
    <row r="54408" ht="15.75">
      <c r="A54408" t="s">
        <v>33378</v>
      </c>
    </row>
    <row r="54410" ht="15.75">
      <c r="A54410" t="s">
        <v>33379</v>
      </c>
    </row>
    <row r="54415" ht="15.75">
      <c r="A54415" t="s">
        <v>33380</v>
      </c>
    </row>
    <row r="54417" ht="15.75">
      <c r="A54417" t="s">
        <v>33381</v>
      </c>
    </row>
    <row r="54421" ht="15.75">
      <c r="A54421" t="s">
        <v>33382</v>
      </c>
    </row>
    <row r="54422" ht="15.75">
      <c r="A54422" t="s">
        <v>33383</v>
      </c>
    </row>
    <row r="54424" ht="15.75">
      <c r="A54424" t="s">
        <v>33384</v>
      </c>
    </row>
    <row r="54426" ht="15.75">
      <c r="A54426" t="s">
        <v>33385</v>
      </c>
    </row>
    <row r="54435" ht="15.75">
      <c r="A54435" t="s">
        <v>33386</v>
      </c>
    </row>
    <row r="54437" ht="15.75">
      <c r="A54437" t="s">
        <v>33387</v>
      </c>
    </row>
    <row r="54443" ht="15.75">
      <c r="A54443" t="s">
        <v>33388</v>
      </c>
    </row>
    <row r="54458" ht="15.75">
      <c r="A54458" t="s">
        <v>33389</v>
      </c>
    </row>
    <row r="54461" ht="15.75">
      <c r="A54461" t="s">
        <v>33390</v>
      </c>
    </row>
    <row r="54463" ht="15.75">
      <c r="A54463" t="s">
        <v>33391</v>
      </c>
    </row>
    <row r="54464" ht="15.75">
      <c r="A54464" t="s">
        <v>33392</v>
      </c>
    </row>
    <row r="54466" ht="15.75">
      <c r="A54466" t="s">
        <v>33393</v>
      </c>
    </row>
    <row r="54467" ht="15.75">
      <c r="A54467" t="s">
        <v>33394</v>
      </c>
    </row>
    <row r="54484" ht="15.75">
      <c r="A54484" t="s">
        <v>33395</v>
      </c>
    </row>
    <row r="54489" ht="15.75">
      <c r="A54489" t="s">
        <v>33396</v>
      </c>
    </row>
    <row r="54498" ht="15.75">
      <c r="A54498" t="s">
        <v>33397</v>
      </c>
    </row>
    <row r="54499" ht="15.75">
      <c r="A54499" t="s">
        <v>33398</v>
      </c>
    </row>
    <row r="54501" ht="15.75">
      <c r="A54501" t="s">
        <v>33399</v>
      </c>
    </row>
    <row r="54503" ht="15.75">
      <c r="A54503" t="s">
        <v>33400</v>
      </c>
    </row>
    <row r="54504" ht="15.75">
      <c r="A54504" t="s">
        <v>33401</v>
      </c>
    </row>
    <row r="54506" ht="15.75">
      <c r="A54506" t="s">
        <v>33402</v>
      </c>
    </row>
    <row r="54507" ht="15.75">
      <c r="A54507" t="s">
        <v>33403</v>
      </c>
    </row>
    <row r="54508" ht="15.75">
      <c r="A54508" t="s">
        <v>33404</v>
      </c>
    </row>
    <row r="54511" ht="15.75">
      <c r="A54511" t="s">
        <v>33405</v>
      </c>
    </row>
    <row r="54513" ht="15.75">
      <c r="A54513" t="s">
        <v>33406</v>
      </c>
    </row>
    <row r="54514" ht="15.75">
      <c r="A54514" t="s">
        <v>33407</v>
      </c>
    </row>
    <row r="54515" ht="15.75">
      <c r="A54515" t="s">
        <v>33408</v>
      </c>
    </row>
    <row r="54521" ht="15.75">
      <c r="A54521" t="s">
        <v>33409</v>
      </c>
    </row>
    <row r="54522" ht="15.75">
      <c r="A54522" t="s">
        <v>33410</v>
      </c>
    </row>
    <row r="54523" ht="15.75">
      <c r="A54523" t="s">
        <v>33411</v>
      </c>
    </row>
    <row r="54529" ht="15.75">
      <c r="A54529" t="s">
        <v>33412</v>
      </c>
    </row>
    <row r="54532" ht="15.75">
      <c r="A54532" t="s">
        <v>33413</v>
      </c>
    </row>
    <row r="54533" ht="15.75">
      <c r="A54533" t="s">
        <v>33414</v>
      </c>
    </row>
    <row r="54534" ht="15.75">
      <c r="A54534" t="s">
        <v>33415</v>
      </c>
    </row>
    <row r="54535" ht="15.75">
      <c r="A54535" t="s">
        <v>33416</v>
      </c>
    </row>
    <row r="54536" ht="15.75">
      <c r="A54536" t="s">
        <v>33417</v>
      </c>
    </row>
    <row r="54547" ht="15.75">
      <c r="A54547" t="s">
        <v>33418</v>
      </c>
    </row>
    <row r="54553" ht="15.75">
      <c r="A54553" t="s">
        <v>33419</v>
      </c>
    </row>
    <row r="54554" ht="15.75">
      <c r="A54554" t="s">
        <v>33420</v>
      </c>
    </row>
    <row r="54557" ht="15.75">
      <c r="A54557" t="s">
        <v>33421</v>
      </c>
    </row>
    <row r="54559" ht="15.75">
      <c r="A54559" t="s">
        <v>33422</v>
      </c>
    </row>
    <row r="54560" ht="15.75">
      <c r="A54560" t="s">
        <v>33423</v>
      </c>
    </row>
    <row r="54561" ht="15.75">
      <c r="A54561" t="s">
        <v>33424</v>
      </c>
    </row>
    <row r="54564" ht="15.75">
      <c r="A54564" t="s">
        <v>33425</v>
      </c>
    </row>
    <row r="54565" ht="15.75">
      <c r="A54565" t="s">
        <v>33426</v>
      </c>
    </row>
    <row r="54567" ht="15.75">
      <c r="A54567" t="s">
        <v>33427</v>
      </c>
    </row>
    <row r="54571" ht="15.75">
      <c r="A54571" t="s">
        <v>33428</v>
      </c>
    </row>
    <row r="54572" ht="15.75">
      <c r="A54572" t="s">
        <v>33429</v>
      </c>
    </row>
    <row r="54574" ht="15.75">
      <c r="A54574" t="s">
        <v>33430</v>
      </c>
    </row>
    <row r="54576" ht="15.75">
      <c r="A54576" t="s">
        <v>33431</v>
      </c>
    </row>
    <row r="54585" ht="15.75">
      <c r="A54585" t="s">
        <v>33432</v>
      </c>
    </row>
    <row r="54586" ht="15.75">
      <c r="A54586" t="s">
        <v>33433</v>
      </c>
    </row>
    <row r="54587" ht="15.75">
      <c r="A54587" t="s">
        <v>33434</v>
      </c>
    </row>
    <row r="54588" ht="15.75">
      <c r="A54588" t="s">
        <v>33435</v>
      </c>
    </row>
    <row r="54589" ht="15.75">
      <c r="A54589" t="s">
        <v>33436</v>
      </c>
    </row>
    <row r="54591" ht="15.75">
      <c r="A54591" t="s">
        <v>33437</v>
      </c>
    </row>
    <row r="54592" ht="15.75">
      <c r="A54592" t="s">
        <v>33438</v>
      </c>
    </row>
    <row r="54593" ht="15.75">
      <c r="A54593" t="s">
        <v>33439</v>
      </c>
    </row>
    <row r="54594" ht="15.75">
      <c r="A54594" t="s">
        <v>33440</v>
      </c>
    </row>
    <row r="54596" ht="15.75">
      <c r="A54596" t="s">
        <v>33441</v>
      </c>
    </row>
    <row r="54597" ht="15.75">
      <c r="A54597" t="s">
        <v>33442</v>
      </c>
    </row>
    <row r="54598" ht="15.75">
      <c r="A54598" t="s">
        <v>33443</v>
      </c>
    </row>
    <row r="54600" ht="15.75">
      <c r="A54600" t="s">
        <v>33444</v>
      </c>
    </row>
    <row r="54601" ht="15.75">
      <c r="A54601" t="s">
        <v>33445</v>
      </c>
    </row>
    <row r="54602" ht="15.75">
      <c r="A54602" t="s">
        <v>33446</v>
      </c>
    </row>
    <row r="54603" ht="15.75">
      <c r="A54603" t="s">
        <v>33447</v>
      </c>
    </row>
    <row r="54604" ht="15.75">
      <c r="A54604" t="s">
        <v>33448</v>
      </c>
    </row>
    <row r="54605" ht="15.75">
      <c r="A54605" t="s">
        <v>33449</v>
      </c>
    </row>
    <row r="54606" ht="15.75">
      <c r="A54606" t="s">
        <v>33450</v>
      </c>
    </row>
    <row r="54607" ht="15.75">
      <c r="A54607" t="s">
        <v>33451</v>
      </c>
    </row>
    <row r="54608" ht="15.75">
      <c r="A54608" t="s">
        <v>33452</v>
      </c>
    </row>
    <row r="54609" ht="15.75">
      <c r="A54609" t="s">
        <v>33453</v>
      </c>
    </row>
    <row r="54613" ht="15.75">
      <c r="A54613" t="s">
        <v>33454</v>
      </c>
    </row>
    <row r="54615" ht="15.75">
      <c r="A54615" t="s">
        <v>33455</v>
      </c>
    </row>
    <row r="54616" ht="15.75">
      <c r="A54616" t="s">
        <v>33456</v>
      </c>
    </row>
    <row r="54627" ht="15.75">
      <c r="A54627" t="s">
        <v>33457</v>
      </c>
    </row>
    <row r="54628" ht="15.75">
      <c r="A54628" t="s">
        <v>33458</v>
      </c>
    </row>
    <row r="54629" ht="15.75">
      <c r="A54629" t="s">
        <v>33459</v>
      </c>
    </row>
    <row r="54630" ht="15.75">
      <c r="A54630" t="s">
        <v>33460</v>
      </c>
    </row>
    <row r="54631" ht="15.75">
      <c r="A54631" t="s">
        <v>33461</v>
      </c>
    </row>
    <row r="54660" ht="15.75">
      <c r="A54660" t="s">
        <v>33462</v>
      </c>
    </row>
    <row r="54662" ht="15.75">
      <c r="A54662" t="s">
        <v>33463</v>
      </c>
    </row>
    <row r="54663" ht="15.75">
      <c r="A54663" t="s">
        <v>33464</v>
      </c>
    </row>
    <row r="54676" ht="15.75">
      <c r="A54676" t="s">
        <v>33465</v>
      </c>
    </row>
    <row r="54677" ht="15.75">
      <c r="A54677" t="s">
        <v>33466</v>
      </c>
    </row>
    <row r="54678" ht="15.75">
      <c r="A54678" t="s">
        <v>33467</v>
      </c>
    </row>
    <row r="54679" ht="15.75">
      <c r="A54679" t="s">
        <v>33468</v>
      </c>
    </row>
    <row r="54680" ht="15.75">
      <c r="A54680" t="s">
        <v>33469</v>
      </c>
    </row>
    <row r="54681" ht="15.75">
      <c r="A54681" t="s">
        <v>33470</v>
      </c>
    </row>
    <row r="54683" ht="15.75">
      <c r="A54683" t="s">
        <v>33471</v>
      </c>
    </row>
    <row r="54684" ht="15.75">
      <c r="A54684" t="s">
        <v>33472</v>
      </c>
    </row>
    <row r="54686" ht="15.75">
      <c r="A54686" t="s">
        <v>33473</v>
      </c>
    </row>
    <row r="54688" ht="15.75">
      <c r="A54688" t="s">
        <v>33474</v>
      </c>
    </row>
    <row r="54689" ht="15.75">
      <c r="A54689" t="s">
        <v>33475</v>
      </c>
    </row>
    <row r="54691" ht="15.75">
      <c r="A54691" t="s">
        <v>33476</v>
      </c>
    </row>
    <row r="54692" ht="15.75">
      <c r="A54692" t="s">
        <v>33477</v>
      </c>
    </row>
    <row r="54694" ht="15.75">
      <c r="A54694" t="s">
        <v>33478</v>
      </c>
    </row>
    <row r="54695" ht="15.75">
      <c r="A54695" t="s">
        <v>33479</v>
      </c>
    </row>
    <row r="54706" ht="15.75">
      <c r="A54706" t="s">
        <v>33480</v>
      </c>
    </row>
    <row r="54707" ht="15.75">
      <c r="A54707" t="s">
        <v>33481</v>
      </c>
    </row>
    <row r="54710" ht="15.75">
      <c r="A54710" t="s">
        <v>33482</v>
      </c>
    </row>
    <row r="54711" ht="15.75">
      <c r="A54711" t="s">
        <v>33483</v>
      </c>
    </row>
    <row r="54712" ht="15.75">
      <c r="A54712" t="s">
        <v>33484</v>
      </c>
    </row>
    <row r="54713" ht="15.75">
      <c r="A54713" t="s">
        <v>33485</v>
      </c>
    </row>
    <row r="54715" ht="15.75">
      <c r="A54715" t="s">
        <v>33486</v>
      </c>
    </row>
    <row r="54716" ht="15.75">
      <c r="A54716" t="s">
        <v>33487</v>
      </c>
    </row>
    <row r="54717" ht="15.75">
      <c r="A54717" t="s">
        <v>33488</v>
      </c>
    </row>
    <row r="54718" ht="15.75">
      <c r="A54718" t="s">
        <v>33489</v>
      </c>
    </row>
    <row r="54719" ht="15.75">
      <c r="A54719" t="s">
        <v>33490</v>
      </c>
    </row>
    <row r="54724" ht="15.75">
      <c r="A54724" t="s">
        <v>33491</v>
      </c>
    </row>
    <row r="54725" ht="15.75">
      <c r="A54725" t="s">
        <v>33492</v>
      </c>
    </row>
    <row r="54726" ht="15.75">
      <c r="A54726" t="s">
        <v>33493</v>
      </c>
    </row>
    <row r="54727" ht="15.75">
      <c r="A54727" t="s">
        <v>33494</v>
      </c>
    </row>
    <row r="54729" ht="15.75">
      <c r="A54729" t="s">
        <v>33495</v>
      </c>
    </row>
    <row r="54730" ht="15.75">
      <c r="A54730" t="s">
        <v>33496</v>
      </c>
    </row>
    <row r="54736" ht="15.75">
      <c r="A54736" t="s">
        <v>33497</v>
      </c>
    </row>
    <row r="54740" ht="15.75">
      <c r="A54740" t="s">
        <v>33498</v>
      </c>
    </row>
    <row r="54743" ht="15.75">
      <c r="A54743" t="s">
        <v>33499</v>
      </c>
    </row>
    <row r="54749" ht="15.75">
      <c r="A54749" t="s">
        <v>33500</v>
      </c>
    </row>
    <row r="54768" ht="15.75">
      <c r="A54768" t="s">
        <v>33501</v>
      </c>
    </row>
    <row r="54770" ht="15.75">
      <c r="A54770" t="s">
        <v>33502</v>
      </c>
    </row>
    <row r="54779" ht="15.75">
      <c r="A54779" t="s">
        <v>33503</v>
      </c>
    </row>
    <row r="54785" ht="15.75">
      <c r="A54785" t="s">
        <v>33504</v>
      </c>
    </row>
    <row r="54786" ht="15.75">
      <c r="A54786" t="s">
        <v>33505</v>
      </c>
    </row>
    <row r="54790" ht="15.75">
      <c r="A54790" t="s">
        <v>33506</v>
      </c>
    </row>
    <row r="54798" ht="15.75">
      <c r="A54798" t="s">
        <v>33507</v>
      </c>
    </row>
    <row r="54807" ht="15.75">
      <c r="A54807" t="s">
        <v>33508</v>
      </c>
    </row>
    <row r="54808" ht="15.75">
      <c r="A54808" t="s">
        <v>33509</v>
      </c>
    </row>
    <row r="54810" ht="15.75">
      <c r="A54810" t="s">
        <v>33510</v>
      </c>
    </row>
    <row r="54816" ht="15.75">
      <c r="A54816" t="s">
        <v>33511</v>
      </c>
    </row>
    <row r="54818" ht="15.75">
      <c r="A54818" t="s">
        <v>33512</v>
      </c>
    </row>
    <row r="54826" ht="15.75">
      <c r="A54826" t="s">
        <v>33513</v>
      </c>
    </row>
    <row r="54835" ht="15.75">
      <c r="A54835" t="s">
        <v>33514</v>
      </c>
    </row>
    <row r="54856" ht="15.75">
      <c r="A54856" t="s">
        <v>33515</v>
      </c>
    </row>
    <row r="54857" ht="15.75">
      <c r="A54857" t="s">
        <v>33516</v>
      </c>
    </row>
    <row r="54861" ht="15.75">
      <c r="A54861" t="s">
        <v>33517</v>
      </c>
    </row>
    <row r="54864" ht="15.75">
      <c r="A54864" t="s">
        <v>33518</v>
      </c>
    </row>
    <row r="54867" ht="15.75">
      <c r="A54867" t="s">
        <v>33519</v>
      </c>
    </row>
    <row r="54874" ht="15.75">
      <c r="A54874" t="s">
        <v>33520</v>
      </c>
    </row>
    <row r="54876" ht="15.75">
      <c r="A54876" t="s">
        <v>33521</v>
      </c>
    </row>
    <row r="54884" ht="15.75">
      <c r="A54884" t="s">
        <v>33522</v>
      </c>
    </row>
    <row r="54893" ht="15.75">
      <c r="A54893" t="s">
        <v>33523</v>
      </c>
    </row>
    <row r="54894" ht="15.75">
      <c r="A54894" t="s">
        <v>33524</v>
      </c>
    </row>
    <row r="54902" ht="15.75">
      <c r="A54902" t="s">
        <v>33525</v>
      </c>
    </row>
    <row r="54911" ht="15.75">
      <c r="A54911" t="s">
        <v>33526</v>
      </c>
    </row>
    <row r="54921" ht="15.75">
      <c r="A54921" t="s">
        <v>33527</v>
      </c>
    </row>
    <row r="54922" ht="15.75">
      <c r="A54922" t="s">
        <v>33528</v>
      </c>
    </row>
    <row r="54923" ht="15.75">
      <c r="A54923" t="s">
        <v>33529</v>
      </c>
    </row>
    <row r="54924" ht="15.75">
      <c r="A54924" t="s">
        <v>33530</v>
      </c>
    </row>
    <row r="54943" ht="15.75">
      <c r="A54943" t="s">
        <v>33531</v>
      </c>
    </row>
    <row r="54944" ht="15.75">
      <c r="A54944" t="s">
        <v>33532</v>
      </c>
    </row>
    <row r="54946" ht="15.75">
      <c r="A54946" t="s">
        <v>33533</v>
      </c>
    </row>
    <row r="54948" ht="15.75">
      <c r="A54948" t="s">
        <v>33534</v>
      </c>
    </row>
    <row r="54949" ht="15.75">
      <c r="A54949" t="s">
        <v>33535</v>
      </c>
    </row>
    <row r="54951" ht="15.75">
      <c r="A54951" t="s">
        <v>33536</v>
      </c>
    </row>
    <row r="54952" ht="15.75">
      <c r="A54952" t="s">
        <v>33537</v>
      </c>
    </row>
    <row r="54954" ht="15.75">
      <c r="A54954" t="s">
        <v>33538</v>
      </c>
    </row>
    <row r="54955" ht="15.75">
      <c r="A54955" t="s">
        <v>33539</v>
      </c>
    </row>
    <row r="54962" ht="15.75">
      <c r="A54962" t="s">
        <v>33540</v>
      </c>
    </row>
    <row r="54963" ht="15.75">
      <c r="A54963" t="s">
        <v>33541</v>
      </c>
    </row>
    <row r="54988" ht="15.75">
      <c r="A54988" t="s">
        <v>33542</v>
      </c>
    </row>
    <row r="54989" ht="15.75">
      <c r="A54989" t="s">
        <v>33543</v>
      </c>
    </row>
    <row r="55000" ht="15.75">
      <c r="A55000" t="s">
        <v>33544</v>
      </c>
    </row>
    <row r="55001" ht="15.75">
      <c r="A55001" t="s">
        <v>33545</v>
      </c>
    </row>
    <row r="55002" ht="15.75">
      <c r="A55002" t="s">
        <v>33546</v>
      </c>
    </row>
    <row r="55006" ht="15.75">
      <c r="A55006" t="s">
        <v>33547</v>
      </c>
    </row>
    <row r="55010" ht="15.75">
      <c r="A55010" t="s">
        <v>33548</v>
      </c>
    </row>
    <row r="55011" ht="15.75">
      <c r="A55011" t="s">
        <v>33549</v>
      </c>
    </row>
    <row r="55012" ht="15.75">
      <c r="A55012" t="s">
        <v>33550</v>
      </c>
    </row>
    <row r="55013" ht="15.75">
      <c r="A55013" t="s">
        <v>33551</v>
      </c>
    </row>
    <row r="55017" ht="15.75">
      <c r="A55017" t="s">
        <v>33552</v>
      </c>
    </row>
    <row r="55022" ht="15.75">
      <c r="A55022" t="s">
        <v>33553</v>
      </c>
    </row>
    <row r="55023" ht="15.75">
      <c r="A55023" t="s">
        <v>33554</v>
      </c>
    </row>
    <row r="55024" ht="15.75">
      <c r="A55024" t="s">
        <v>33555</v>
      </c>
    </row>
    <row r="55028" ht="15.75">
      <c r="A55028" t="s">
        <v>33556</v>
      </c>
    </row>
    <row r="55033" ht="15.75">
      <c r="A55033" t="s">
        <v>33557</v>
      </c>
    </row>
    <row r="55039" ht="15.75">
      <c r="A55039" t="s">
        <v>33558</v>
      </c>
    </row>
    <row r="55041" ht="15.75">
      <c r="A55041" t="s">
        <v>33559</v>
      </c>
    </row>
    <row r="55042" ht="15.75">
      <c r="A55042" t="s">
        <v>33560</v>
      </c>
    </row>
    <row r="55043" ht="15.75">
      <c r="A55043" t="s">
        <v>33561</v>
      </c>
    </row>
    <row r="55044" ht="15.75">
      <c r="A55044" t="s">
        <v>33562</v>
      </c>
    </row>
    <row r="55045" ht="15.75">
      <c r="A55045" t="s">
        <v>33563</v>
      </c>
    </row>
    <row r="55050" ht="15.75">
      <c r="A55050" t="s">
        <v>33564</v>
      </c>
    </row>
    <row r="55051" ht="15.75">
      <c r="A55051" t="s">
        <v>33565</v>
      </c>
    </row>
    <row r="55052" ht="15.75">
      <c r="A55052" t="s">
        <v>33566</v>
      </c>
    </row>
    <row r="55053" ht="15.75">
      <c r="A55053" t="s">
        <v>33567</v>
      </c>
    </row>
    <row r="55054" ht="15.75">
      <c r="A55054" t="s">
        <v>33568</v>
      </c>
    </row>
    <row r="55055" ht="15.75">
      <c r="A55055" t="s">
        <v>33569</v>
      </c>
    </row>
    <row r="55056" ht="15.75">
      <c r="A55056" t="s">
        <v>33570</v>
      </c>
    </row>
    <row r="55057" ht="15.75">
      <c r="A55057" t="s">
        <v>33571</v>
      </c>
    </row>
    <row r="55058" ht="15.75">
      <c r="A55058" t="s">
        <v>33572</v>
      </c>
    </row>
    <row r="55059" ht="15.75">
      <c r="A55059" t="s">
        <v>33573</v>
      </c>
    </row>
    <row r="55060" ht="15.75">
      <c r="A55060" t="s">
        <v>33574</v>
      </c>
    </row>
    <row r="55061" ht="15.75">
      <c r="A55061" t="s">
        <v>33575</v>
      </c>
    </row>
    <row r="55062" ht="15.75">
      <c r="A55062" t="s">
        <v>33576</v>
      </c>
    </row>
    <row r="55063" ht="15.75">
      <c r="A55063" t="s">
        <v>33577</v>
      </c>
    </row>
    <row r="55064" ht="15.75">
      <c r="A55064" t="s">
        <v>33578</v>
      </c>
    </row>
    <row r="55065" ht="15.75">
      <c r="A55065" t="s">
        <v>33579</v>
      </c>
    </row>
    <row r="55066" ht="15.75">
      <c r="A55066" t="s">
        <v>33580</v>
      </c>
    </row>
    <row r="55067" ht="15.75">
      <c r="A55067" t="s">
        <v>33581</v>
      </c>
    </row>
    <row r="55068" ht="15.75">
      <c r="A55068" t="s">
        <v>33582</v>
      </c>
    </row>
    <row r="55069" ht="15.75">
      <c r="A55069" t="s">
        <v>33583</v>
      </c>
    </row>
    <row r="55070" ht="15.75">
      <c r="A55070" t="s">
        <v>33584</v>
      </c>
    </row>
    <row r="55071" ht="15.75">
      <c r="A55071" t="s">
        <v>33585</v>
      </c>
    </row>
    <row r="55072" ht="15.75">
      <c r="A55072" t="s">
        <v>33586</v>
      </c>
    </row>
    <row r="55073" ht="15.75">
      <c r="A55073" t="s">
        <v>33587</v>
      </c>
    </row>
    <row r="55074" ht="15.75">
      <c r="A55074" t="s">
        <v>33588</v>
      </c>
    </row>
    <row r="55075" ht="15.75">
      <c r="A55075" t="s">
        <v>33589</v>
      </c>
    </row>
    <row r="55076" ht="15.75">
      <c r="A55076" t="s">
        <v>33590</v>
      </c>
    </row>
    <row r="55077" ht="15.75">
      <c r="A55077" t="s">
        <v>33591</v>
      </c>
    </row>
    <row r="55078" ht="15.75">
      <c r="A55078" t="s">
        <v>33592</v>
      </c>
    </row>
    <row r="55079" ht="15.75">
      <c r="A55079" t="s">
        <v>33593</v>
      </c>
    </row>
    <row r="55080" ht="15.75">
      <c r="A55080" t="s">
        <v>33594</v>
      </c>
    </row>
    <row r="55081" ht="15.75">
      <c r="A55081" t="s">
        <v>33595</v>
      </c>
    </row>
    <row r="55082" ht="15.75">
      <c r="A55082" t="s">
        <v>33596</v>
      </c>
    </row>
    <row r="55083" ht="15.75">
      <c r="A55083" t="s">
        <v>33597</v>
      </c>
    </row>
    <row r="55084" ht="15.75">
      <c r="A55084" t="s">
        <v>33598</v>
      </c>
    </row>
    <row r="55085" ht="15.75">
      <c r="A55085" t="s">
        <v>33599</v>
      </c>
    </row>
    <row r="55086" ht="15.75">
      <c r="A55086" t="s">
        <v>33600</v>
      </c>
    </row>
    <row r="55087" ht="15.75">
      <c r="A55087" t="s">
        <v>33601</v>
      </c>
    </row>
    <row r="55088" ht="15.75">
      <c r="A55088" t="s">
        <v>33602</v>
      </c>
    </row>
    <row r="55089" ht="15.75">
      <c r="A55089" t="s">
        <v>33603</v>
      </c>
    </row>
    <row r="55093" ht="15.75">
      <c r="A55093" t="s">
        <v>33604</v>
      </c>
    </row>
    <row r="55094" ht="15.75">
      <c r="A55094" t="s">
        <v>33605</v>
      </c>
    </row>
    <row r="55095" ht="15.75">
      <c r="A55095" t="s">
        <v>33606</v>
      </c>
    </row>
    <row r="55096" ht="15.75">
      <c r="A55096" t="s">
        <v>33607</v>
      </c>
    </row>
    <row r="55101" ht="15.75">
      <c r="A55101" t="s">
        <v>33608</v>
      </c>
    </row>
    <row r="55103" ht="15.75">
      <c r="A55103" t="s">
        <v>33609</v>
      </c>
    </row>
    <row r="55104" ht="15.75">
      <c r="A55104" t="s">
        <v>33610</v>
      </c>
    </row>
    <row r="55106" ht="15.75">
      <c r="A55106" t="s">
        <v>33611</v>
      </c>
    </row>
    <row r="55107" ht="15.75">
      <c r="A55107" t="s">
        <v>33612</v>
      </c>
    </row>
    <row r="55108" ht="15.75">
      <c r="A55108" t="s">
        <v>33613</v>
      </c>
    </row>
    <row r="55110" ht="15.75">
      <c r="A55110" t="s">
        <v>33614</v>
      </c>
    </row>
    <row r="55116" ht="15.75">
      <c r="A55116" t="s">
        <v>33615</v>
      </c>
    </row>
    <row r="55117" ht="15.75">
      <c r="A55117" t="s">
        <v>33616</v>
      </c>
    </row>
    <row r="55118" ht="15.75">
      <c r="A55118" t="s">
        <v>33617</v>
      </c>
    </row>
    <row r="55119" ht="15.75">
      <c r="A55119" t="s">
        <v>33618</v>
      </c>
    </row>
    <row r="55128" ht="15.75">
      <c r="A55128" t="s">
        <v>33619</v>
      </c>
    </row>
    <row r="55141" ht="15.75">
      <c r="A55141" t="s">
        <v>33620</v>
      </c>
    </row>
    <row r="55142" ht="15.75">
      <c r="A55142" t="s">
        <v>33621</v>
      </c>
    </row>
    <row r="55143" ht="15.75">
      <c r="A55143" t="s">
        <v>33622</v>
      </c>
    </row>
    <row r="55144" ht="15.75">
      <c r="A55144" t="s">
        <v>33623</v>
      </c>
    </row>
    <row r="55148" ht="15.75">
      <c r="A55148" t="s">
        <v>33624</v>
      </c>
    </row>
    <row r="55151" ht="15.75">
      <c r="A55151" t="s">
        <v>33625</v>
      </c>
    </row>
    <row r="55153" ht="15.75">
      <c r="A55153" t="s">
        <v>33626</v>
      </c>
    </row>
    <row r="55161" ht="15.75">
      <c r="A55161" t="s">
        <v>33627</v>
      </c>
    </row>
    <row r="55202" ht="15.75">
      <c r="A55202" t="s">
        <v>33628</v>
      </c>
    </row>
    <row r="55224" ht="15.75">
      <c r="A55224" t="s">
        <v>33629</v>
      </c>
    </row>
    <row r="55228" ht="15.75">
      <c r="A55228" t="s">
        <v>33630</v>
      </c>
    </row>
    <row r="55229" ht="15.75">
      <c r="A55229" t="s">
        <v>33631</v>
      </c>
    </row>
    <row r="55230" ht="15.75">
      <c r="A55230" t="s">
        <v>33632</v>
      </c>
    </row>
    <row r="55231" ht="15.75">
      <c r="A55231" t="s">
        <v>33633</v>
      </c>
    </row>
    <row r="55232" ht="15.75">
      <c r="A55232" t="s">
        <v>33634</v>
      </c>
    </row>
    <row r="55234" ht="15.75">
      <c r="A55234" t="s">
        <v>33635</v>
      </c>
    </row>
    <row r="55238" ht="15.75">
      <c r="A55238" t="s">
        <v>33636</v>
      </c>
    </row>
    <row r="55239" ht="15.75">
      <c r="A55239" t="s">
        <v>33637</v>
      </c>
    </row>
    <row r="55241" ht="15.75">
      <c r="A55241" t="s">
        <v>33638</v>
      </c>
    </row>
    <row r="55245" ht="15.75">
      <c r="A55245" t="s">
        <v>33639</v>
      </c>
    </row>
    <row r="55248" ht="15.75">
      <c r="A55248" t="s">
        <v>33640</v>
      </c>
    </row>
    <row r="55250" ht="15.75">
      <c r="A55250" t="s">
        <v>33641</v>
      </c>
    </row>
    <row r="55257" ht="15.75">
      <c r="A55257" t="s">
        <v>33642</v>
      </c>
    </row>
    <row r="55266" ht="15.75">
      <c r="A55266" t="s">
        <v>33643</v>
      </c>
    </row>
    <row r="55267" ht="15.75">
      <c r="A55267" t="s">
        <v>33644</v>
      </c>
    </row>
    <row r="55268" ht="15.75">
      <c r="A55268" t="s">
        <v>33645</v>
      </c>
    </row>
    <row r="55272" ht="15.75">
      <c r="A55272" t="s">
        <v>33646</v>
      </c>
    </row>
    <row r="55278" ht="15.75">
      <c r="A55278" t="s">
        <v>33647</v>
      </c>
    </row>
    <row r="55279" ht="15.75">
      <c r="A55279" t="s">
        <v>33648</v>
      </c>
    </row>
    <row r="55301" ht="15.75">
      <c r="A55301" t="s">
        <v>33649</v>
      </c>
    </row>
    <row r="55305" ht="15.75">
      <c r="A55305" t="s">
        <v>33650</v>
      </c>
    </row>
    <row r="55317" ht="15.75">
      <c r="A55317" t="s">
        <v>33651</v>
      </c>
    </row>
    <row r="55319" ht="15.75">
      <c r="A55319" t="s">
        <v>33652</v>
      </c>
    </row>
    <row r="55324" ht="15.75">
      <c r="A55324" t="s">
        <v>33653</v>
      </c>
    </row>
    <row r="55332" ht="15.75">
      <c r="A55332" t="s">
        <v>33654</v>
      </c>
    </row>
    <row r="55334" ht="15.75">
      <c r="A55334" t="s">
        <v>33655</v>
      </c>
    </row>
    <row r="55335" ht="15.75">
      <c r="A55335" t="s">
        <v>33656</v>
      </c>
    </row>
    <row r="55336" ht="15.75">
      <c r="A55336" t="s">
        <v>33657</v>
      </c>
    </row>
    <row r="55341" ht="15.75">
      <c r="A55341" t="s">
        <v>33658</v>
      </c>
    </row>
    <row r="55342" ht="15.75">
      <c r="A55342" t="s">
        <v>33659</v>
      </c>
    </row>
    <row r="55343" ht="15.75">
      <c r="A55343" t="s">
        <v>33660</v>
      </c>
    </row>
    <row r="55344" ht="15.75">
      <c r="A55344" t="s">
        <v>33661</v>
      </c>
    </row>
    <row r="55359" ht="15.75">
      <c r="A55359" t="s">
        <v>33662</v>
      </c>
    </row>
    <row r="55363" ht="15.75">
      <c r="A55363" t="s">
        <v>33663</v>
      </c>
    </row>
    <row r="55370" ht="15.75">
      <c r="A55370" t="s">
        <v>33664</v>
      </c>
    </row>
    <row r="55375" ht="15.75">
      <c r="A55375" t="s">
        <v>33665</v>
      </c>
    </row>
    <row r="55378" ht="15.75">
      <c r="A55378" t="s">
        <v>33666</v>
      </c>
    </row>
    <row r="55384" ht="15.75">
      <c r="A55384" t="s">
        <v>33667</v>
      </c>
    </row>
    <row r="55385" ht="15.75">
      <c r="A55385" t="s">
        <v>33668</v>
      </c>
    </row>
    <row r="55404" ht="15.75">
      <c r="A55404" t="s">
        <v>33669</v>
      </c>
    </row>
    <row r="55406" ht="15.75">
      <c r="A55406" t="s">
        <v>33670</v>
      </c>
    </row>
    <row r="55407" ht="15.75">
      <c r="A55407" t="s">
        <v>33671</v>
      </c>
    </row>
    <row r="55408" ht="15.75">
      <c r="A55408" t="s">
        <v>33672</v>
      </c>
    </row>
    <row r="55410" ht="15.75">
      <c r="A55410" t="s">
        <v>33673</v>
      </c>
    </row>
    <row r="55419" ht="15.75">
      <c r="A55419" t="s">
        <v>33674</v>
      </c>
    </row>
    <row r="55420" ht="15.75">
      <c r="A55420" t="s">
        <v>33675</v>
      </c>
    </row>
    <row r="55423" ht="15.75">
      <c r="A55423" t="s">
        <v>33676</v>
      </c>
    </row>
    <row r="55427" ht="15.75">
      <c r="A55427" t="s">
        <v>33677</v>
      </c>
    </row>
    <row r="55429" ht="15.75">
      <c r="A55429" t="s">
        <v>33678</v>
      </c>
    </row>
    <row r="55430" ht="15.75">
      <c r="A55430" t="s">
        <v>33679</v>
      </c>
    </row>
    <row r="55431" ht="15.75">
      <c r="A55431" t="s">
        <v>33680</v>
      </c>
    </row>
    <row r="55432" ht="15.75">
      <c r="A55432" t="s">
        <v>33681</v>
      </c>
    </row>
    <row r="55435" ht="15.75">
      <c r="A55435" t="s">
        <v>33682</v>
      </c>
    </row>
    <row r="55436" ht="15.75">
      <c r="A55436" t="s">
        <v>33683</v>
      </c>
    </row>
    <row r="55437" ht="15.75">
      <c r="A55437" t="s">
        <v>33684</v>
      </c>
    </row>
    <row r="55438" ht="15.75">
      <c r="A55438" t="s">
        <v>33685</v>
      </c>
    </row>
    <row r="55439" ht="15.75">
      <c r="A55439" t="s">
        <v>33686</v>
      </c>
    </row>
    <row r="55440" ht="15.75">
      <c r="A55440" t="s">
        <v>33687</v>
      </c>
    </row>
    <row r="55441" ht="15.75">
      <c r="A55441" t="s">
        <v>33688</v>
      </c>
    </row>
    <row r="55442" ht="15.75">
      <c r="A55442" t="s">
        <v>33689</v>
      </c>
    </row>
    <row r="55443" ht="15.75">
      <c r="A55443" t="s">
        <v>33690</v>
      </c>
    </row>
    <row r="55444" ht="15.75">
      <c r="A55444" t="s">
        <v>33691</v>
      </c>
    </row>
    <row r="55445" ht="15.75">
      <c r="A55445" t="s">
        <v>33692</v>
      </c>
    </row>
    <row r="55446" ht="15.75">
      <c r="A55446" t="s">
        <v>33693</v>
      </c>
    </row>
    <row r="55447" ht="15.75">
      <c r="A55447" t="s">
        <v>33694</v>
      </c>
    </row>
    <row r="55449" ht="15.75">
      <c r="A55449" t="s">
        <v>33695</v>
      </c>
    </row>
    <row r="55450" ht="15.75">
      <c r="A55450" t="s">
        <v>33696</v>
      </c>
    </row>
    <row r="55451" ht="15.75">
      <c r="A55451" t="s">
        <v>33697</v>
      </c>
    </row>
    <row r="55452" ht="15.75">
      <c r="A55452" t="s">
        <v>33698</v>
      </c>
    </row>
    <row r="55453" ht="15.75">
      <c r="A55453" t="s">
        <v>33699</v>
      </c>
    </row>
    <row r="55454" ht="15.75">
      <c r="A55454" t="s">
        <v>33700</v>
      </c>
    </row>
    <row r="55455" ht="15.75">
      <c r="A55455" t="s">
        <v>33701</v>
      </c>
    </row>
    <row r="55456" ht="15.75">
      <c r="A55456" t="s">
        <v>33702</v>
      </c>
    </row>
    <row r="55457" ht="15.75">
      <c r="A55457" t="s">
        <v>33703</v>
      </c>
    </row>
    <row r="55458" ht="15.75">
      <c r="A55458" t="s">
        <v>33704</v>
      </c>
    </row>
    <row r="55459" ht="15.75">
      <c r="A55459" t="s">
        <v>33705</v>
      </c>
    </row>
    <row r="55461" ht="15.75">
      <c r="A55461" t="s">
        <v>33706</v>
      </c>
    </row>
    <row r="55462" ht="15.75">
      <c r="A55462" t="s">
        <v>33707</v>
      </c>
    </row>
    <row r="55463" ht="15.75">
      <c r="A55463" t="s">
        <v>33708</v>
      </c>
    </row>
    <row r="55464" ht="15.75">
      <c r="A55464" t="s">
        <v>33709</v>
      </c>
    </row>
    <row r="55465" ht="15.75">
      <c r="A55465" t="s">
        <v>33710</v>
      </c>
    </row>
    <row r="55466" ht="15.75">
      <c r="A55466" t="s">
        <v>33711</v>
      </c>
    </row>
    <row r="55467" ht="15.75">
      <c r="A55467" t="s">
        <v>33712</v>
      </c>
    </row>
    <row r="55468" ht="15.75">
      <c r="A55468" t="s">
        <v>33713</v>
      </c>
    </row>
    <row r="55469" ht="15.75">
      <c r="A55469" t="s">
        <v>33714</v>
      </c>
    </row>
    <row r="55470" ht="15.75">
      <c r="A55470" t="s">
        <v>33715</v>
      </c>
    </row>
    <row r="55471" ht="15.75">
      <c r="A55471" t="s">
        <v>33716</v>
      </c>
    </row>
    <row r="55472" ht="15.75">
      <c r="A55472" t="s">
        <v>33717</v>
      </c>
    </row>
    <row r="55479" ht="15.75">
      <c r="A55479" t="s">
        <v>33718</v>
      </c>
    </row>
    <row r="55483" ht="15.75">
      <c r="A55483" t="s">
        <v>33719</v>
      </c>
    </row>
    <row r="55487" ht="15.75">
      <c r="A55487" t="s">
        <v>33720</v>
      </c>
    </row>
    <row r="55490" ht="15.75">
      <c r="A55490" t="s">
        <v>33721</v>
      </c>
    </row>
    <row r="55493" ht="15.75">
      <c r="A55493" t="s">
        <v>33722</v>
      </c>
    </row>
    <row r="55494" ht="15.75">
      <c r="A55494" t="s">
        <v>33723</v>
      </c>
    </row>
    <row r="55497" ht="15.75">
      <c r="A55497" t="s">
        <v>33724</v>
      </c>
    </row>
    <row r="55518" ht="15.75">
      <c r="A55518" t="s">
        <v>33725</v>
      </c>
    </row>
    <row r="55520" ht="15.75">
      <c r="A55520" t="s">
        <v>33726</v>
      </c>
    </row>
    <row r="55522" ht="15.75">
      <c r="A55522" t="s">
        <v>33727</v>
      </c>
    </row>
    <row r="55524" ht="15.75">
      <c r="A55524" t="s">
        <v>33728</v>
      </c>
    </row>
    <row r="55526" ht="15.75">
      <c r="A55526" t="s">
        <v>33729</v>
      </c>
    </row>
    <row r="55527" ht="15.75">
      <c r="A55527" t="s">
        <v>33730</v>
      </c>
    </row>
    <row r="55541" ht="15.75">
      <c r="A55541" t="s">
        <v>33731</v>
      </c>
    </row>
    <row r="55542" ht="15.75">
      <c r="A55542" t="s">
        <v>33732</v>
      </c>
    </row>
    <row r="55543" ht="15.75">
      <c r="A55543" t="s">
        <v>33733</v>
      </c>
    </row>
    <row r="55544" ht="15.75">
      <c r="A55544" t="s">
        <v>33734</v>
      </c>
    </row>
    <row r="55545" ht="15.75">
      <c r="A55545" t="s">
        <v>33735</v>
      </c>
    </row>
    <row r="55546" ht="15.75">
      <c r="A55546" t="s">
        <v>33736</v>
      </c>
    </row>
    <row r="55547" ht="15.75">
      <c r="A55547" t="s">
        <v>33737</v>
      </c>
    </row>
    <row r="55548" ht="15.75">
      <c r="A55548" t="s">
        <v>33738</v>
      </c>
    </row>
    <row r="55549" ht="15.75">
      <c r="A55549" t="s">
        <v>33739</v>
      </c>
    </row>
    <row r="55553" ht="15.75">
      <c r="A55553" t="s">
        <v>33740</v>
      </c>
    </row>
    <row r="55558" ht="15.75">
      <c r="A55558" t="s">
        <v>33741</v>
      </c>
    </row>
    <row r="55576" ht="15.75">
      <c r="A55576" t="s">
        <v>33742</v>
      </c>
    </row>
    <row r="55584" ht="15.75">
      <c r="A55584" t="s">
        <v>33743</v>
      </c>
    </row>
    <row r="55593" ht="15.75">
      <c r="A55593" t="s">
        <v>33744</v>
      </c>
    </row>
    <row r="55605" ht="15.75">
      <c r="A55605" t="s">
        <v>33745</v>
      </c>
    </row>
    <row r="55613" ht="15.75">
      <c r="A55613" t="s">
        <v>33746</v>
      </c>
    </row>
    <row r="55618" ht="15.75">
      <c r="A55618" t="s">
        <v>33747</v>
      </c>
    </row>
    <row r="55620" ht="15.75">
      <c r="A55620" t="s">
        <v>33748</v>
      </c>
    </row>
    <row r="55628" ht="15.75">
      <c r="A55628" t="s">
        <v>33749</v>
      </c>
    </row>
    <row r="55640" ht="15.75">
      <c r="A55640" t="s">
        <v>33750</v>
      </c>
    </row>
    <row r="55642" ht="15.75">
      <c r="A55642" t="s">
        <v>33751</v>
      </c>
    </row>
    <row r="55646" ht="15.75">
      <c r="A55646" t="s">
        <v>33752</v>
      </c>
    </row>
    <row r="55647" ht="15.75">
      <c r="A55647" t="s">
        <v>33753</v>
      </c>
    </row>
    <row r="55654" ht="15.75">
      <c r="A55654" t="s">
        <v>33754</v>
      </c>
    </row>
    <row r="55655" ht="15.75">
      <c r="A55655" t="s">
        <v>33755</v>
      </c>
    </row>
    <row r="55656" ht="15.75">
      <c r="A55656" t="s">
        <v>33756</v>
      </c>
    </row>
    <row r="55659" ht="15.75">
      <c r="A55659" t="s">
        <v>33757</v>
      </c>
    </row>
    <row r="55663" ht="15.75">
      <c r="A55663" t="s">
        <v>33758</v>
      </c>
    </row>
    <row r="55664" ht="15.75">
      <c r="A55664" t="s">
        <v>33759</v>
      </c>
    </row>
    <row r="55667" ht="15.75">
      <c r="A55667" t="s">
        <v>33760</v>
      </c>
    </row>
    <row r="55668" ht="15.75">
      <c r="A55668" t="s">
        <v>33761</v>
      </c>
    </row>
    <row r="55669" ht="15.75">
      <c r="A55669" t="s">
        <v>33762</v>
      </c>
    </row>
    <row r="55670" ht="15.75">
      <c r="A55670" t="s">
        <v>33763</v>
      </c>
    </row>
    <row r="55672" ht="15.75">
      <c r="A55672" t="s">
        <v>33764</v>
      </c>
    </row>
    <row r="55673" ht="15.75">
      <c r="A55673" t="s">
        <v>33765</v>
      </c>
    </row>
    <row r="55675" ht="15.75">
      <c r="A55675" t="s">
        <v>33766</v>
      </c>
    </row>
    <row r="55676" ht="15.75">
      <c r="A55676" t="s">
        <v>33767</v>
      </c>
    </row>
    <row r="55678" ht="15.75">
      <c r="A55678" t="s">
        <v>33768</v>
      </c>
    </row>
    <row r="55681" ht="15.75">
      <c r="A55681" t="s">
        <v>33769</v>
      </c>
    </row>
    <row r="55684" ht="15.75">
      <c r="A55684" t="s">
        <v>33770</v>
      </c>
    </row>
    <row r="55693" ht="15.75">
      <c r="A55693" t="s">
        <v>33771</v>
      </c>
    </row>
    <row r="55694" ht="15.75">
      <c r="A55694" t="s">
        <v>33772</v>
      </c>
    </row>
    <row r="55698" ht="15.75">
      <c r="A55698" t="s">
        <v>33773</v>
      </c>
    </row>
    <row r="55700" ht="15.75">
      <c r="A55700" t="s">
        <v>33774</v>
      </c>
    </row>
    <row r="55716" ht="15.75">
      <c r="A55716" t="s">
        <v>33775</v>
      </c>
    </row>
    <row r="55718" ht="15.75">
      <c r="A55718" t="s">
        <v>33776</v>
      </c>
    </row>
    <row r="55720" ht="15.75">
      <c r="A55720" t="s">
        <v>33777</v>
      </c>
    </row>
    <row r="55721" ht="15.75">
      <c r="A55721" t="s">
        <v>33778</v>
      </c>
    </row>
    <row r="55723" ht="15.75">
      <c r="A55723" t="s">
        <v>33779</v>
      </c>
    </row>
    <row r="55724" ht="15.75">
      <c r="A55724" t="s">
        <v>33780</v>
      </c>
    </row>
    <row r="55725" ht="15.75">
      <c r="A55725" t="s">
        <v>33781</v>
      </c>
    </row>
    <row r="55726" ht="15.75">
      <c r="A55726" t="s">
        <v>33782</v>
      </c>
    </row>
    <row r="55729" ht="15.75">
      <c r="A55729" t="s">
        <v>33783</v>
      </c>
    </row>
    <row r="55730" ht="15.75">
      <c r="A55730" t="s">
        <v>33784</v>
      </c>
    </row>
    <row r="55731" ht="15.75">
      <c r="A55731" t="s">
        <v>33785</v>
      </c>
    </row>
    <row r="55732" ht="15.75">
      <c r="A55732" t="s">
        <v>33786</v>
      </c>
    </row>
    <row r="55734" ht="15.75">
      <c r="A55734" t="s">
        <v>33787</v>
      </c>
    </row>
    <row r="55790" ht="15.75">
      <c r="A55790" t="s">
        <v>33788</v>
      </c>
    </row>
    <row r="55797" ht="15.75">
      <c r="A55797" t="s">
        <v>33789</v>
      </c>
    </row>
    <row r="55807" ht="15.75">
      <c r="A55807" t="s">
        <v>33790</v>
      </c>
    </row>
    <row r="55809" ht="15.75">
      <c r="A55809" t="s">
        <v>33791</v>
      </c>
    </row>
    <row r="55810" ht="15.75">
      <c r="A55810" t="s">
        <v>33792</v>
      </c>
    </row>
    <row r="55811" ht="15.75">
      <c r="A55811" t="s">
        <v>33793</v>
      </c>
    </row>
    <row r="55824" ht="15.75">
      <c r="A55824" t="s">
        <v>33794</v>
      </c>
    </row>
    <row r="55825" ht="15.75">
      <c r="A55825" t="s">
        <v>33795</v>
      </c>
    </row>
    <row r="55826" ht="15.75">
      <c r="A55826" t="s">
        <v>33796</v>
      </c>
    </row>
    <row r="55827" ht="15.75">
      <c r="A55827" t="s">
        <v>33797</v>
      </c>
    </row>
    <row r="55839" ht="15.75">
      <c r="A55839" t="s">
        <v>33798</v>
      </c>
    </row>
    <row r="55846" ht="15.75">
      <c r="A55846" t="s">
        <v>33799</v>
      </c>
    </row>
    <row r="55848" ht="15.75">
      <c r="A55848" t="s">
        <v>33800</v>
      </c>
    </row>
    <row r="55849" ht="15.75">
      <c r="A55849" t="s">
        <v>33801</v>
      </c>
    </row>
    <row r="55853" ht="15.75">
      <c r="A55853" t="s">
        <v>33802</v>
      </c>
    </row>
    <row r="55856" ht="15.75">
      <c r="A55856" t="s">
        <v>33803</v>
      </c>
    </row>
    <row r="55858" ht="15.75">
      <c r="A55858" t="s">
        <v>33804</v>
      </c>
    </row>
    <row r="55859" ht="15.75">
      <c r="A55859" t="s">
        <v>33805</v>
      </c>
    </row>
    <row r="55874" ht="15.75">
      <c r="A55874" t="s">
        <v>33806</v>
      </c>
    </row>
    <row r="55875" ht="15.75">
      <c r="A55875" t="s">
        <v>33807</v>
      </c>
    </row>
    <row r="55876" ht="15.75">
      <c r="A55876" t="s">
        <v>33808</v>
      </c>
    </row>
    <row r="55881" ht="15.75">
      <c r="A55881" t="s">
        <v>33809</v>
      </c>
    </row>
    <row r="55889" ht="15.75">
      <c r="A55889" t="s">
        <v>33810</v>
      </c>
    </row>
    <row r="55894" ht="15.75">
      <c r="A55894" t="s">
        <v>33811</v>
      </c>
    </row>
    <row r="55896" ht="15.75">
      <c r="A55896" t="s">
        <v>33812</v>
      </c>
    </row>
    <row r="55898" ht="15.75">
      <c r="A55898" t="s">
        <v>33813</v>
      </c>
    </row>
    <row r="55902" ht="15.75">
      <c r="A55902" t="s">
        <v>33814</v>
      </c>
    </row>
    <row r="55903" ht="15.75">
      <c r="A55903" t="s">
        <v>33815</v>
      </c>
    </row>
    <row r="55906" ht="15.75">
      <c r="A55906" t="s">
        <v>33816</v>
      </c>
    </row>
    <row r="55908" ht="15.75">
      <c r="A55908" t="s">
        <v>33817</v>
      </c>
    </row>
    <row r="55909" ht="15.75">
      <c r="A55909" t="s">
        <v>33818</v>
      </c>
    </row>
    <row r="55910" ht="15.75">
      <c r="A55910" t="s">
        <v>33819</v>
      </c>
    </row>
    <row r="55911" ht="15.75">
      <c r="A55911" t="s">
        <v>33820</v>
      </c>
    </row>
    <row r="55912" ht="15.75">
      <c r="A55912" t="s">
        <v>33821</v>
      </c>
    </row>
    <row r="55914" ht="15.75">
      <c r="A55914" t="s">
        <v>33822</v>
      </c>
    </row>
    <row r="55916" ht="15.75">
      <c r="A55916" t="s">
        <v>33823</v>
      </c>
    </row>
    <row r="55917" ht="15.75">
      <c r="A55917" t="s">
        <v>33824</v>
      </c>
    </row>
    <row r="55918" ht="15.75">
      <c r="A55918" t="s">
        <v>33825</v>
      </c>
    </row>
    <row r="55919" ht="15.75">
      <c r="A55919" t="s">
        <v>33826</v>
      </c>
    </row>
    <row r="55920" ht="15.75">
      <c r="A55920" t="s">
        <v>33827</v>
      </c>
    </row>
    <row r="55921" ht="15.75">
      <c r="A55921" t="s">
        <v>33828</v>
      </c>
    </row>
    <row r="55922" ht="15.75">
      <c r="A55922" t="s">
        <v>33829</v>
      </c>
    </row>
    <row r="55923" ht="15.75">
      <c r="A55923" t="s">
        <v>33830</v>
      </c>
    </row>
    <row r="55926" ht="15.75">
      <c r="A55926" t="s">
        <v>33831</v>
      </c>
    </row>
    <row r="55927" ht="15.75">
      <c r="A55927" t="s">
        <v>33832</v>
      </c>
    </row>
    <row r="55928" ht="15.75">
      <c r="A55928" t="s">
        <v>33833</v>
      </c>
    </row>
    <row r="55929" ht="15.75">
      <c r="A55929" t="s">
        <v>33834</v>
      </c>
    </row>
    <row r="55930" ht="15.75">
      <c r="A55930" t="s">
        <v>33835</v>
      </c>
    </row>
    <row r="55931" ht="15.75">
      <c r="A55931" t="s">
        <v>33836</v>
      </c>
    </row>
    <row r="55932" ht="15.75">
      <c r="A55932" t="s">
        <v>33837</v>
      </c>
    </row>
    <row r="55933" ht="15.75">
      <c r="A55933" t="s">
        <v>33838</v>
      </c>
    </row>
    <row r="55936" ht="15.75">
      <c r="A55936" t="s">
        <v>33839</v>
      </c>
    </row>
    <row r="55937" ht="15.75">
      <c r="A55937" t="s">
        <v>33840</v>
      </c>
    </row>
    <row r="55952" ht="15.75">
      <c r="A55952" t="s">
        <v>33841</v>
      </c>
    </row>
    <row r="55956" ht="15.75">
      <c r="A55956" t="s">
        <v>33842</v>
      </c>
    </row>
    <row r="55958" ht="15.75">
      <c r="A55958" t="s">
        <v>33843</v>
      </c>
    </row>
    <row r="55959" ht="15.75">
      <c r="A55959" t="s">
        <v>33844</v>
      </c>
    </row>
    <row r="55960" ht="15.75">
      <c r="A55960" t="s">
        <v>33845</v>
      </c>
    </row>
    <row r="55964" ht="15.75">
      <c r="A55964" t="s">
        <v>33846</v>
      </c>
    </row>
    <row r="55968" ht="15.75">
      <c r="A55968" t="s">
        <v>33847</v>
      </c>
    </row>
    <row r="55972" ht="15.75">
      <c r="A55972" t="s">
        <v>33848</v>
      </c>
    </row>
    <row r="55978" ht="15.75">
      <c r="A55978" t="s">
        <v>33849</v>
      </c>
    </row>
    <row r="55979" ht="15.75">
      <c r="A55979" t="s">
        <v>33850</v>
      </c>
    </row>
    <row r="55980" ht="15.75">
      <c r="A55980" t="s">
        <v>33851</v>
      </c>
    </row>
    <row r="55982" ht="15.75">
      <c r="A55982" t="s">
        <v>33852</v>
      </c>
    </row>
    <row r="55992" ht="15.75">
      <c r="A55992" t="s">
        <v>33853</v>
      </c>
    </row>
    <row r="55996" ht="15.75">
      <c r="A55996" t="s">
        <v>33854</v>
      </c>
    </row>
    <row r="55997" ht="15.75">
      <c r="A55997" t="s">
        <v>33855</v>
      </c>
    </row>
    <row r="55999" ht="15.75">
      <c r="A55999" t="s">
        <v>33856</v>
      </c>
    </row>
    <row r="56000" ht="15.75">
      <c r="A56000" t="s">
        <v>33857</v>
      </c>
    </row>
    <row r="56002" ht="15.75">
      <c r="A56002" t="s">
        <v>33858</v>
      </c>
    </row>
    <row r="56003" ht="15.75">
      <c r="A56003" t="s">
        <v>33859</v>
      </c>
    </row>
    <row r="56011" ht="15.75">
      <c r="A56011" t="s">
        <v>33860</v>
      </c>
    </row>
    <row r="56018" ht="15.75">
      <c r="A56018" t="s">
        <v>33861</v>
      </c>
    </row>
    <row r="56031" ht="15.75">
      <c r="A56031" t="s">
        <v>33862</v>
      </c>
    </row>
    <row r="56040" ht="15.75">
      <c r="A56040" t="s">
        <v>33863</v>
      </c>
    </row>
    <row r="56046" ht="15.75">
      <c r="A56046" t="s">
        <v>33864</v>
      </c>
    </row>
    <row r="56048" ht="15.75">
      <c r="A56048" t="s">
        <v>33865</v>
      </c>
    </row>
    <row r="56049" ht="15.75">
      <c r="A56049" t="s">
        <v>33866</v>
      </c>
    </row>
    <row r="56051" ht="15.75">
      <c r="A56051" t="s">
        <v>33867</v>
      </c>
    </row>
    <row r="56054" ht="15.75">
      <c r="A56054" t="s">
        <v>33868</v>
      </c>
    </row>
    <row r="56055" ht="15.75">
      <c r="A56055" t="s">
        <v>33869</v>
      </c>
    </row>
    <row r="56057" ht="15.75">
      <c r="A56057" t="s">
        <v>33870</v>
      </c>
    </row>
    <row r="56059" ht="15.75">
      <c r="A56059" t="s">
        <v>33871</v>
      </c>
    </row>
    <row r="56065" ht="15.75">
      <c r="A56065" t="s">
        <v>33872</v>
      </c>
    </row>
    <row r="56068" ht="15.75">
      <c r="A56068" t="s">
        <v>33873</v>
      </c>
    </row>
    <row r="56070" ht="15.75">
      <c r="A56070" t="s">
        <v>33874</v>
      </c>
    </row>
    <row r="56072" ht="15.75">
      <c r="A56072" t="s">
        <v>33875</v>
      </c>
    </row>
    <row r="56073" ht="15.75">
      <c r="A56073" t="s">
        <v>33876</v>
      </c>
    </row>
    <row r="56077" ht="15.75">
      <c r="A56077" t="s">
        <v>33877</v>
      </c>
    </row>
    <row r="56081" ht="15.75">
      <c r="A56081" t="s">
        <v>33878</v>
      </c>
    </row>
    <row r="56086" ht="15.75">
      <c r="A56086" t="s">
        <v>33879</v>
      </c>
    </row>
    <row r="56088" ht="15.75">
      <c r="A56088" t="s">
        <v>33880</v>
      </c>
    </row>
    <row r="56089" ht="15.75">
      <c r="A56089" t="s">
        <v>33881</v>
      </c>
    </row>
    <row r="56090" ht="15.75">
      <c r="A56090" t="s">
        <v>33882</v>
      </c>
    </row>
    <row r="56091" ht="15.75">
      <c r="A56091" t="s">
        <v>33883</v>
      </c>
    </row>
    <row r="56092" ht="15.75">
      <c r="A56092" t="s">
        <v>33884</v>
      </c>
    </row>
    <row r="56093" ht="15.75">
      <c r="A56093" t="s">
        <v>33885</v>
      </c>
    </row>
    <row r="56094" ht="15.75">
      <c r="A56094" t="s">
        <v>33886</v>
      </c>
    </row>
    <row r="56095" ht="15.75">
      <c r="A56095" t="s">
        <v>33887</v>
      </c>
    </row>
    <row r="56096" ht="15.75">
      <c r="A56096" t="s">
        <v>33888</v>
      </c>
    </row>
    <row r="56097" ht="15.75">
      <c r="A56097" t="s">
        <v>33889</v>
      </c>
    </row>
    <row r="56098" ht="15.75">
      <c r="A56098" t="s">
        <v>33890</v>
      </c>
    </row>
    <row r="56100" ht="15.75">
      <c r="A56100" t="s">
        <v>33891</v>
      </c>
    </row>
    <row r="56115" ht="15.75">
      <c r="A56115" t="s">
        <v>33892</v>
      </c>
    </row>
    <row r="56122" ht="15.75">
      <c r="A56122" t="s">
        <v>33893</v>
      </c>
    </row>
    <row r="56139" ht="15.75">
      <c r="A56139" t="s">
        <v>33894</v>
      </c>
    </row>
    <row r="56140" ht="15.75">
      <c r="A56140" t="s">
        <v>33895</v>
      </c>
    </row>
    <row r="56141" ht="15.75">
      <c r="A56141" t="s">
        <v>33896</v>
      </c>
    </row>
    <row r="56153" ht="15.75">
      <c r="A56153" t="s">
        <v>33897</v>
      </c>
    </row>
    <row r="56156" ht="15.75">
      <c r="A56156" t="s">
        <v>33898</v>
      </c>
    </row>
    <row r="56162" ht="15.75">
      <c r="A56162" t="s">
        <v>33899</v>
      </c>
    </row>
    <row r="56165" ht="15.75">
      <c r="A56165" t="s">
        <v>33900</v>
      </c>
    </row>
    <row r="56168" ht="15.75">
      <c r="A56168" t="s">
        <v>33901</v>
      </c>
    </row>
    <row r="56169" ht="15.75">
      <c r="A56169" t="s">
        <v>33902</v>
      </c>
    </row>
    <row r="56170" ht="15.75">
      <c r="A56170" t="s">
        <v>33903</v>
      </c>
    </row>
    <row r="56172" ht="15.75">
      <c r="A56172" t="s">
        <v>33904</v>
      </c>
    </row>
    <row r="56204" ht="15.75">
      <c r="A56204" t="s">
        <v>33905</v>
      </c>
    </row>
    <row r="56215" ht="15.75">
      <c r="A56215" t="s">
        <v>33906</v>
      </c>
    </row>
    <row r="56228" ht="15.75">
      <c r="A56228" t="s">
        <v>33907</v>
      </c>
    </row>
    <row r="56241" ht="15.75">
      <c r="A56241" t="s">
        <v>33908</v>
      </c>
    </row>
    <row r="56247" ht="15.75">
      <c r="A56247" t="s">
        <v>33909</v>
      </c>
    </row>
    <row r="56248" ht="15.75">
      <c r="A56248" t="s">
        <v>33910</v>
      </c>
    </row>
    <row r="56252" ht="15.75">
      <c r="A56252" t="s">
        <v>33911</v>
      </c>
    </row>
    <row r="56253" ht="15.75">
      <c r="A56253" t="s">
        <v>33912</v>
      </c>
    </row>
    <row r="56257" ht="15.75">
      <c r="A56257" t="s">
        <v>33913</v>
      </c>
    </row>
    <row r="56260" ht="15.75">
      <c r="A56260" t="s">
        <v>33914</v>
      </c>
    </row>
    <row r="56274" ht="15.75">
      <c r="A56274" t="s">
        <v>33915</v>
      </c>
    </row>
    <row r="56277" ht="15.75">
      <c r="A56277" t="s">
        <v>33916</v>
      </c>
    </row>
    <row r="56289" ht="15.75">
      <c r="A56289" t="s">
        <v>33917</v>
      </c>
    </row>
    <row r="56290" ht="15.75">
      <c r="A56290" t="s">
        <v>33918</v>
      </c>
    </row>
    <row r="56295" ht="15.75">
      <c r="A56295" t="s">
        <v>33919</v>
      </c>
    </row>
    <row r="56298" ht="15.75">
      <c r="A56298" t="s">
        <v>33920</v>
      </c>
    </row>
    <row r="56311" ht="15.75">
      <c r="A56311" t="s">
        <v>33921</v>
      </c>
    </row>
    <row r="56312" ht="15.75">
      <c r="A56312" t="s">
        <v>33922</v>
      </c>
    </row>
    <row r="56314" ht="15.75">
      <c r="A56314" t="s">
        <v>33923</v>
      </c>
    </row>
    <row r="56345" ht="15.75">
      <c r="A56345" t="s">
        <v>33924</v>
      </c>
    </row>
    <row r="56355" ht="15.75">
      <c r="A56355" t="s">
        <v>33925</v>
      </c>
    </row>
    <row r="56356" ht="15.75">
      <c r="A56356" t="s">
        <v>33926</v>
      </c>
    </row>
    <row r="56357" ht="15.75">
      <c r="A56357" t="s">
        <v>33927</v>
      </c>
    </row>
    <row r="56365" ht="15.75">
      <c r="A56365" t="s">
        <v>33928</v>
      </c>
    </row>
    <row r="56369" ht="15.75">
      <c r="A56369" t="s">
        <v>33929</v>
      </c>
    </row>
    <row r="56370" ht="15.75">
      <c r="A56370" t="s">
        <v>33930</v>
      </c>
    </row>
    <row r="56371" ht="15.75">
      <c r="A56371" t="s">
        <v>33931</v>
      </c>
    </row>
    <row r="56372" ht="15.75">
      <c r="A56372" t="s">
        <v>33932</v>
      </c>
    </row>
    <row r="56375" ht="15.75">
      <c r="A56375" t="s">
        <v>33933</v>
      </c>
    </row>
    <row r="56377" ht="15.75">
      <c r="A56377" t="s">
        <v>33934</v>
      </c>
    </row>
    <row r="56390" ht="15.75">
      <c r="A56390" t="s">
        <v>33935</v>
      </c>
    </row>
    <row r="56402" ht="15.75">
      <c r="A56402" t="s">
        <v>33936</v>
      </c>
    </row>
    <row r="56403" ht="15.75">
      <c r="A56403" t="s">
        <v>33937</v>
      </c>
    </row>
    <row r="56416" ht="15.75">
      <c r="A56416" t="s">
        <v>33938</v>
      </c>
    </row>
    <row r="56420" ht="15.75">
      <c r="A56420" t="s">
        <v>33939</v>
      </c>
    </row>
    <row r="56421" ht="15.75">
      <c r="A56421" t="s">
        <v>33940</v>
      </c>
    </row>
    <row r="56422" ht="15.75">
      <c r="A56422" t="s">
        <v>33941</v>
      </c>
    </row>
    <row r="56425" ht="15.75">
      <c r="A56425" t="s">
        <v>33942</v>
      </c>
    </row>
    <row r="56427" ht="15.75">
      <c r="A56427" t="s">
        <v>33943</v>
      </c>
    </row>
    <row r="56428" ht="15.75">
      <c r="A56428" t="s">
        <v>33944</v>
      </c>
    </row>
    <row r="56429" ht="15.75">
      <c r="A56429" t="s">
        <v>33945</v>
      </c>
    </row>
    <row r="56430" ht="15.75">
      <c r="A56430" t="s">
        <v>33946</v>
      </c>
    </row>
    <row r="56432" ht="15.75">
      <c r="A56432" t="s">
        <v>33947</v>
      </c>
    </row>
    <row r="56433" ht="15.75">
      <c r="A56433" t="s">
        <v>33948</v>
      </c>
    </row>
    <row r="56448" ht="15.75">
      <c r="A56448" t="s">
        <v>33949</v>
      </c>
    </row>
    <row r="56450" ht="15.75">
      <c r="A56450" t="s">
        <v>33950</v>
      </c>
    </row>
    <row r="56451" ht="15.75">
      <c r="A56451" t="s">
        <v>33951</v>
      </c>
    </row>
    <row r="56454" ht="15.75">
      <c r="A56454" t="s">
        <v>33952</v>
      </c>
    </row>
    <row r="56489" ht="15.75">
      <c r="A56489" t="s">
        <v>33953</v>
      </c>
    </row>
    <row r="56493" ht="15.75">
      <c r="A56493" t="s">
        <v>33954</v>
      </c>
    </row>
    <row r="56498" ht="15.75">
      <c r="A56498" t="s">
        <v>33955</v>
      </c>
    </row>
    <row r="56501" ht="15.75">
      <c r="A56501" t="s">
        <v>33956</v>
      </c>
    </row>
    <row r="56502" ht="15.75">
      <c r="A56502" t="s">
        <v>33957</v>
      </c>
    </row>
    <row r="56504" ht="15.75">
      <c r="A56504" t="s">
        <v>33958</v>
      </c>
    </row>
    <row r="56506" ht="15.75">
      <c r="A56506" t="s">
        <v>33959</v>
      </c>
    </row>
    <row r="56511" ht="15.75">
      <c r="A56511" t="s">
        <v>33960</v>
      </c>
    </row>
    <row r="56513" ht="15.75">
      <c r="A56513" t="s">
        <v>33961</v>
      </c>
    </row>
    <row r="56514" ht="15.75">
      <c r="A56514" t="s">
        <v>33962</v>
      </c>
    </row>
    <row r="56515" ht="15.75">
      <c r="A56515" t="s">
        <v>33963</v>
      </c>
    </row>
    <row r="56516" ht="15.75">
      <c r="A56516" t="s">
        <v>33964</v>
      </c>
    </row>
    <row r="56517" ht="15.75">
      <c r="A56517" t="s">
        <v>33965</v>
      </c>
    </row>
    <row r="56518" ht="15.75">
      <c r="A56518" t="s">
        <v>33966</v>
      </c>
    </row>
    <row r="56519" ht="15.75">
      <c r="A56519" t="s">
        <v>33967</v>
      </c>
    </row>
    <row r="56530" ht="15.75">
      <c r="A56530" t="s">
        <v>33968</v>
      </c>
    </row>
    <row r="56548" ht="15.75">
      <c r="A56548" t="s">
        <v>33969</v>
      </c>
    </row>
    <row r="56550" ht="15.75">
      <c r="A56550" t="s">
        <v>33970</v>
      </c>
    </row>
    <row r="56555" ht="15.75">
      <c r="A56555" t="s">
        <v>33971</v>
      </c>
    </row>
    <row r="56557" ht="15.75">
      <c r="A56557" t="s">
        <v>33972</v>
      </c>
    </row>
    <row r="56566" ht="15.75">
      <c r="A56566" t="s">
        <v>33973</v>
      </c>
    </row>
    <row r="56567" ht="15.75">
      <c r="A56567" t="s">
        <v>33974</v>
      </c>
    </row>
    <row r="56568" ht="15.75">
      <c r="A56568" t="s">
        <v>33975</v>
      </c>
    </row>
    <row r="56573" ht="15.75">
      <c r="A56573" t="s">
        <v>33976</v>
      </c>
    </row>
    <row r="56585" ht="15.75">
      <c r="A56585" t="s">
        <v>33977</v>
      </c>
    </row>
    <row r="56589" ht="15.75">
      <c r="A56589" t="s">
        <v>33978</v>
      </c>
    </row>
    <row r="56593" ht="15.75">
      <c r="A56593" t="s">
        <v>33979</v>
      </c>
    </row>
    <row r="56596" ht="15.75">
      <c r="A56596" t="s">
        <v>33980</v>
      </c>
    </row>
    <row r="56607" ht="15.75">
      <c r="A56607" t="s">
        <v>33981</v>
      </c>
    </row>
    <row r="56608" ht="15.75">
      <c r="A56608" t="s">
        <v>33982</v>
      </c>
    </row>
    <row r="56609" ht="15.75">
      <c r="A56609" t="s">
        <v>33983</v>
      </c>
    </row>
    <row r="56613" ht="15.75">
      <c r="A56613" t="s">
        <v>33984</v>
      </c>
    </row>
    <row r="56624" ht="15.75">
      <c r="A56624" t="s">
        <v>33985</v>
      </c>
    </row>
    <row r="56626" ht="15.75">
      <c r="A56626" t="s">
        <v>33986</v>
      </c>
    </row>
    <row r="56631" ht="15.75">
      <c r="A56631" t="s">
        <v>33987</v>
      </c>
    </row>
    <row r="56633" ht="15.75">
      <c r="A56633" t="s">
        <v>33988</v>
      </c>
    </row>
    <row r="56636" ht="15.75">
      <c r="A56636" t="s">
        <v>33989</v>
      </c>
    </row>
    <row r="56641" ht="15.75">
      <c r="A56641" t="s">
        <v>33990</v>
      </c>
    </row>
    <row r="56643" ht="15.75">
      <c r="A56643" t="s">
        <v>33991</v>
      </c>
    </row>
    <row r="56646" ht="15.75">
      <c r="A56646" t="s">
        <v>33992</v>
      </c>
    </row>
    <row r="56652" ht="15.75">
      <c r="A56652" t="s">
        <v>33993</v>
      </c>
    </row>
    <row r="56654" ht="15.75">
      <c r="A56654" t="s">
        <v>33994</v>
      </c>
    </row>
    <row r="56657" ht="15.75">
      <c r="A56657" t="s">
        <v>33995</v>
      </c>
    </row>
    <row r="56668" ht="15.75">
      <c r="A56668" t="s">
        <v>33996</v>
      </c>
    </row>
    <row r="56671" ht="15.75">
      <c r="A56671" t="s">
        <v>33997</v>
      </c>
    </row>
    <row r="56693" ht="15.75">
      <c r="A56693" t="s">
        <v>33998</v>
      </c>
    </row>
    <row r="56695" ht="15.75">
      <c r="A56695" t="s">
        <v>33999</v>
      </c>
    </row>
    <row r="56697" ht="15.75">
      <c r="A56697" t="s">
        <v>34000</v>
      </c>
    </row>
    <row r="56699" ht="15.75">
      <c r="A56699" t="s">
        <v>34001</v>
      </c>
    </row>
    <row r="56701" ht="15.75">
      <c r="A56701" t="s">
        <v>34002</v>
      </c>
    </row>
    <row r="56727" ht="15.75">
      <c r="A56727" t="s">
        <v>34003</v>
      </c>
    </row>
    <row r="56729" ht="15.75">
      <c r="A56729" t="s">
        <v>34004</v>
      </c>
    </row>
    <row r="56730" ht="15.75">
      <c r="A56730" t="s">
        <v>34005</v>
      </c>
    </row>
    <row r="56731" ht="15.75">
      <c r="A56731" t="s">
        <v>34006</v>
      </c>
    </row>
    <row r="56736" ht="15.75">
      <c r="A56736" t="s">
        <v>34007</v>
      </c>
    </row>
    <row r="56750" ht="15.75">
      <c r="A56750" t="s">
        <v>34008</v>
      </c>
    </row>
    <row r="56751" ht="15.75">
      <c r="A56751" t="s">
        <v>34009</v>
      </c>
    </row>
    <row r="56760" ht="15.75">
      <c r="A56760" t="s">
        <v>34010</v>
      </c>
    </row>
    <row r="56762" ht="15.75">
      <c r="A56762" t="s">
        <v>34011</v>
      </c>
    </row>
    <row r="56763" ht="15.75">
      <c r="A56763" t="s">
        <v>34012</v>
      </c>
    </row>
    <row r="56764" ht="15.75">
      <c r="A56764" t="s">
        <v>34013</v>
      </c>
    </row>
    <row r="56765" ht="15.75">
      <c r="A56765" t="s">
        <v>34014</v>
      </c>
    </row>
    <row r="56770" ht="15.75">
      <c r="A56770" t="s">
        <v>34015</v>
      </c>
    </row>
    <row r="56774" ht="15.75">
      <c r="A56774" t="s">
        <v>34016</v>
      </c>
    </row>
    <row r="56787" ht="15.75">
      <c r="A56787" t="s">
        <v>34017</v>
      </c>
    </row>
    <row r="56788" ht="15.75">
      <c r="A56788" t="s">
        <v>34018</v>
      </c>
    </row>
    <row r="56790" ht="15.75">
      <c r="A56790" t="s">
        <v>34019</v>
      </c>
    </row>
    <row r="56791" ht="15.75">
      <c r="A56791" t="s">
        <v>34020</v>
      </c>
    </row>
    <row r="56792" ht="15.75">
      <c r="A56792" t="s">
        <v>34021</v>
      </c>
    </row>
    <row r="56793" ht="15.75">
      <c r="A56793" t="s">
        <v>34022</v>
      </c>
    </row>
    <row r="56794" ht="15.75">
      <c r="A56794" t="s">
        <v>34023</v>
      </c>
    </row>
    <row r="56795" ht="15.75">
      <c r="A56795" t="s">
        <v>34024</v>
      </c>
    </row>
    <row r="56796" ht="15.75">
      <c r="A56796" t="s">
        <v>34025</v>
      </c>
    </row>
    <row r="56798" ht="15.75">
      <c r="A56798" t="s">
        <v>34026</v>
      </c>
    </row>
    <row r="56806" ht="15.75">
      <c r="A56806" t="s">
        <v>34027</v>
      </c>
    </row>
    <row r="56809" ht="15.75">
      <c r="A56809" t="s">
        <v>34028</v>
      </c>
    </row>
    <row r="56812" ht="15.75">
      <c r="A56812" t="s">
        <v>34029</v>
      </c>
    </row>
    <row r="56816" ht="15.75">
      <c r="A56816" t="s">
        <v>34030</v>
      </c>
    </row>
    <row r="56821" ht="15.75">
      <c r="A56821" t="s">
        <v>34031</v>
      </c>
    </row>
    <row r="56822" ht="15.75">
      <c r="A56822" t="s">
        <v>34032</v>
      </c>
    </row>
    <row r="56827" ht="15.75">
      <c r="A56827" t="s">
        <v>34033</v>
      </c>
    </row>
    <row r="56833" ht="15.75">
      <c r="A56833" t="s">
        <v>34034</v>
      </c>
    </row>
    <row r="56834" ht="15.75">
      <c r="A56834" t="s">
        <v>34035</v>
      </c>
    </row>
    <row r="56835" ht="15.75">
      <c r="A56835" t="s">
        <v>34036</v>
      </c>
    </row>
    <row r="56836" ht="15.75">
      <c r="A56836" t="s">
        <v>34037</v>
      </c>
    </row>
    <row r="56837" ht="15.75">
      <c r="A56837" t="s">
        <v>34038</v>
      </c>
    </row>
    <row r="56838" ht="15.75">
      <c r="A56838" t="s">
        <v>34039</v>
      </c>
    </row>
    <row r="56839" ht="15.75">
      <c r="A56839" t="s">
        <v>34040</v>
      </c>
    </row>
    <row r="56841" ht="15.75">
      <c r="A56841" t="s">
        <v>34041</v>
      </c>
    </row>
    <row r="56845" ht="15.75">
      <c r="A56845" t="s">
        <v>34042</v>
      </c>
    </row>
    <row r="56846" ht="15.75">
      <c r="A56846" t="s">
        <v>34043</v>
      </c>
    </row>
    <row r="56848" ht="15.75">
      <c r="A56848" t="s">
        <v>34044</v>
      </c>
    </row>
    <row r="56849" ht="15.75">
      <c r="A56849" t="s">
        <v>34045</v>
      </c>
    </row>
    <row r="56850" ht="15.75">
      <c r="A56850" t="s">
        <v>34046</v>
      </c>
    </row>
    <row r="56851" ht="15.75">
      <c r="A56851" t="s">
        <v>34047</v>
      </c>
    </row>
    <row r="56853" ht="15.75">
      <c r="A56853" t="s">
        <v>34048</v>
      </c>
    </row>
    <row r="56856" ht="15.75">
      <c r="A56856" t="s">
        <v>34049</v>
      </c>
    </row>
    <row r="56857" ht="15.75">
      <c r="A56857" t="s">
        <v>34050</v>
      </c>
    </row>
    <row r="56858" ht="15.75">
      <c r="A56858" t="s">
        <v>34051</v>
      </c>
    </row>
    <row r="56869" ht="15.75">
      <c r="A56869" t="s">
        <v>34052</v>
      </c>
    </row>
    <row r="56870" ht="15.75">
      <c r="A56870" t="s">
        <v>34053</v>
      </c>
    </row>
    <row r="56871" ht="15.75">
      <c r="A56871" t="s">
        <v>34054</v>
      </c>
    </row>
    <row r="56872" ht="15.75">
      <c r="A56872" t="s">
        <v>34055</v>
      </c>
    </row>
    <row r="56873" ht="15.75">
      <c r="A56873" t="s">
        <v>34056</v>
      </c>
    </row>
    <row r="56877" ht="15.75">
      <c r="A56877" t="s">
        <v>34057</v>
      </c>
    </row>
    <row r="56885" ht="15.75">
      <c r="A56885" t="s">
        <v>34058</v>
      </c>
    </row>
    <row r="56886" ht="15.75">
      <c r="A56886" t="s">
        <v>34059</v>
      </c>
    </row>
    <row r="56897" ht="15.75">
      <c r="A56897" t="s">
        <v>34060</v>
      </c>
    </row>
    <row r="56900" ht="15.75">
      <c r="A56900" t="s">
        <v>34061</v>
      </c>
    </row>
    <row r="56901" ht="15.75">
      <c r="A56901" t="s">
        <v>34062</v>
      </c>
    </row>
    <row r="56903" ht="15.75">
      <c r="A56903" t="s">
        <v>34063</v>
      </c>
    </row>
    <row r="56904" ht="15.75">
      <c r="A56904" t="s">
        <v>34064</v>
      </c>
    </row>
    <row r="56937" ht="15.75">
      <c r="A56937" t="s">
        <v>34065</v>
      </c>
    </row>
    <row r="56938" ht="15.75">
      <c r="A56938" t="s">
        <v>34066</v>
      </c>
    </row>
    <row r="56939" ht="15.75">
      <c r="A56939" t="s">
        <v>34067</v>
      </c>
    </row>
    <row r="56946" ht="15.75">
      <c r="A56946" t="s">
        <v>34068</v>
      </c>
    </row>
    <row r="56950" ht="15.75">
      <c r="A56950" t="s">
        <v>34069</v>
      </c>
    </row>
    <row r="56955" ht="15.75">
      <c r="A56955" t="s">
        <v>34070</v>
      </c>
    </row>
    <row r="56960" ht="15.75">
      <c r="A56960" t="s">
        <v>34071</v>
      </c>
    </row>
    <row r="57002" ht="15.75">
      <c r="A57002" t="s">
        <v>34072</v>
      </c>
    </row>
    <row r="57048" ht="15.75">
      <c r="A57048" t="s">
        <v>34073</v>
      </c>
    </row>
    <row r="57049" ht="15.75">
      <c r="A57049" t="s">
        <v>34074</v>
      </c>
    </row>
    <row r="57054" ht="15.75">
      <c r="A57054" t="s">
        <v>34075</v>
      </c>
    </row>
    <row r="57055" ht="15.75">
      <c r="A57055" t="s">
        <v>34076</v>
      </c>
    </row>
    <row r="57056" ht="15.75">
      <c r="A57056" t="s">
        <v>34077</v>
      </c>
    </row>
    <row r="57061" ht="15.75">
      <c r="A57061" t="s">
        <v>34078</v>
      </c>
    </row>
    <row r="57064" ht="15.75">
      <c r="A57064" t="s">
        <v>34079</v>
      </c>
    </row>
    <row r="57065" ht="15.75">
      <c r="A57065" t="s">
        <v>34080</v>
      </c>
    </row>
    <row r="57068" ht="15.75">
      <c r="A57068" t="s">
        <v>34081</v>
      </c>
    </row>
    <row r="57070" ht="15.75">
      <c r="A57070" t="s">
        <v>34082</v>
      </c>
    </row>
    <row r="57078" ht="15.75">
      <c r="A57078" t="s">
        <v>34083</v>
      </c>
    </row>
    <row r="57082" ht="15.75">
      <c r="A57082" t="s">
        <v>34084</v>
      </c>
    </row>
    <row r="57083" ht="15.75">
      <c r="A57083" t="s">
        <v>34085</v>
      </c>
    </row>
    <row r="57104" ht="15.75">
      <c r="A57104" t="s">
        <v>34086</v>
      </c>
    </row>
    <row r="57106" ht="15.75">
      <c r="A57106" t="s">
        <v>34087</v>
      </c>
    </row>
    <row r="57108" ht="15.75">
      <c r="A57108" t="s">
        <v>34088</v>
      </c>
    </row>
    <row r="57109" ht="15.75">
      <c r="A57109" t="s">
        <v>34089</v>
      </c>
    </row>
    <row r="57118" ht="15.75">
      <c r="A57118" t="s">
        <v>34090</v>
      </c>
    </row>
    <row r="57120" ht="15.75">
      <c r="A57120" t="s">
        <v>34091</v>
      </c>
    </row>
    <row r="57121" ht="15.75">
      <c r="A57121" t="s">
        <v>34092</v>
      </c>
    </row>
    <row r="57133" ht="15.75">
      <c r="A57133" t="s">
        <v>34093</v>
      </c>
    </row>
    <row r="57136" ht="15.75">
      <c r="A57136" t="s">
        <v>34094</v>
      </c>
    </row>
    <row r="57163" ht="15.75">
      <c r="A57163" t="s">
        <v>34095</v>
      </c>
    </row>
    <row r="57167" ht="15.75">
      <c r="A57167" t="s">
        <v>34096</v>
      </c>
    </row>
    <row r="57172" ht="15.75">
      <c r="A57172" t="s">
        <v>34097</v>
      </c>
    </row>
    <row r="57175" ht="15.75">
      <c r="A57175" t="s">
        <v>34098</v>
      </c>
    </row>
    <row r="57191" ht="15.75">
      <c r="A57191" t="s">
        <v>34099</v>
      </c>
    </row>
    <row r="57194" ht="15.75">
      <c r="A57194" t="s">
        <v>34100</v>
      </c>
    </row>
    <row r="57195" ht="15.75">
      <c r="A57195" t="s">
        <v>34101</v>
      </c>
    </row>
    <row r="57196" ht="15.75">
      <c r="A57196" t="s">
        <v>34102</v>
      </c>
    </row>
    <row r="57197" ht="15.75">
      <c r="A57197" t="s">
        <v>34103</v>
      </c>
    </row>
    <row r="57199" ht="15.75">
      <c r="A57199" t="s">
        <v>34104</v>
      </c>
    </row>
    <row r="57200" ht="15.75">
      <c r="A57200" t="s">
        <v>34105</v>
      </c>
    </row>
    <row r="57202" ht="15.75">
      <c r="A57202" t="s">
        <v>34106</v>
      </c>
    </row>
    <row r="57204" ht="15.75">
      <c r="A57204" t="s">
        <v>34107</v>
      </c>
    </row>
    <row r="57205" ht="15.75">
      <c r="A57205" t="s">
        <v>34108</v>
      </c>
    </row>
    <row r="57211" ht="15.75">
      <c r="A57211" t="s">
        <v>34109</v>
      </c>
    </row>
    <row r="57214" ht="15.75">
      <c r="A57214" t="s">
        <v>34110</v>
      </c>
    </row>
    <row r="57215" ht="15.75">
      <c r="A57215" t="s">
        <v>34111</v>
      </c>
    </row>
    <row r="57217" ht="15.75">
      <c r="A57217" t="s">
        <v>34112</v>
      </c>
    </row>
    <row r="57218" ht="15.75">
      <c r="A57218" t="s">
        <v>34113</v>
      </c>
    </row>
    <row r="57239" ht="15.75">
      <c r="A57239" t="s">
        <v>34114</v>
      </c>
    </row>
    <row r="57241" ht="15.75">
      <c r="A57241" t="s">
        <v>34115</v>
      </c>
    </row>
    <row r="57243" ht="15.75">
      <c r="A57243" t="s">
        <v>34116</v>
      </c>
    </row>
    <row r="57244" ht="15.75">
      <c r="A57244" t="s">
        <v>34117</v>
      </c>
    </row>
    <row r="57245" ht="15.75">
      <c r="A57245" t="s">
        <v>34118</v>
      </c>
    </row>
    <row r="57246" ht="15.75">
      <c r="A57246" t="s">
        <v>34119</v>
      </c>
    </row>
    <row r="57247" ht="15.75">
      <c r="A57247" t="s">
        <v>34120</v>
      </c>
    </row>
    <row r="57249" ht="15.75">
      <c r="A57249" t="s">
        <v>34121</v>
      </c>
    </row>
    <row r="57250" ht="15.75">
      <c r="A57250" t="s">
        <v>34122</v>
      </c>
    </row>
    <row r="57251" ht="15.75">
      <c r="A57251" t="s">
        <v>34123</v>
      </c>
    </row>
    <row r="57252" ht="15.75">
      <c r="A57252" t="s">
        <v>34124</v>
      </c>
    </row>
    <row r="57259" ht="15.75">
      <c r="A57259" t="s">
        <v>34125</v>
      </c>
    </row>
    <row r="57260" ht="15.75">
      <c r="A57260" t="s">
        <v>34126</v>
      </c>
    </row>
    <row r="57261" ht="15.75">
      <c r="A57261" t="s">
        <v>34127</v>
      </c>
    </row>
    <row r="57262" ht="15.75">
      <c r="A57262" t="s">
        <v>34128</v>
      </c>
    </row>
    <row r="57263" ht="15.75">
      <c r="A57263" t="s">
        <v>34129</v>
      </c>
    </row>
    <row r="57264" ht="15.75">
      <c r="A57264" t="s">
        <v>34130</v>
      </c>
    </row>
    <row r="57265" ht="15.75">
      <c r="A57265" t="s">
        <v>34131</v>
      </c>
    </row>
    <row r="57267" ht="15.75">
      <c r="A57267" t="s">
        <v>34132</v>
      </c>
    </row>
    <row r="57268" ht="15.75">
      <c r="A57268" t="s">
        <v>34133</v>
      </c>
    </row>
    <row r="57269" ht="15.75">
      <c r="A57269" t="s">
        <v>34134</v>
      </c>
    </row>
    <row r="57271" ht="15.75">
      <c r="A57271" t="s">
        <v>34135</v>
      </c>
    </row>
    <row r="57276" ht="15.75">
      <c r="A57276" t="s">
        <v>34136</v>
      </c>
    </row>
    <row r="57282" ht="15.75">
      <c r="A57282" t="s">
        <v>34137</v>
      </c>
    </row>
    <row r="57283" ht="15.75">
      <c r="A57283" t="s">
        <v>34138</v>
      </c>
    </row>
    <row r="57288" ht="15.75">
      <c r="A57288" t="s">
        <v>34139</v>
      </c>
    </row>
    <row r="57290" ht="15.75">
      <c r="A57290" t="s">
        <v>34140</v>
      </c>
    </row>
    <row r="57291" ht="15.75">
      <c r="A57291" t="s">
        <v>34141</v>
      </c>
    </row>
    <row r="57293" ht="15.75">
      <c r="A57293" t="s">
        <v>34142</v>
      </c>
    </row>
    <row r="57294" ht="15.75">
      <c r="A57294" t="s">
        <v>34143</v>
      </c>
    </row>
    <row r="57295" ht="15.75">
      <c r="A57295" t="s">
        <v>34144</v>
      </c>
    </row>
    <row r="57296" ht="15.75">
      <c r="A57296" t="s">
        <v>34145</v>
      </c>
    </row>
    <row r="57300" ht="15.75">
      <c r="A57300" t="s">
        <v>34146</v>
      </c>
    </row>
    <row r="57301" ht="15.75">
      <c r="A57301" t="s">
        <v>34147</v>
      </c>
    </row>
    <row r="57327" ht="15.75">
      <c r="A57327" t="s">
        <v>34148</v>
      </c>
    </row>
    <row r="57331" ht="15.75">
      <c r="A57331" t="s">
        <v>34149</v>
      </c>
    </row>
    <row r="57334" ht="15.75">
      <c r="A57334" t="s">
        <v>34150</v>
      </c>
    </row>
    <row r="57336" ht="15.75">
      <c r="A57336" t="s">
        <v>34151</v>
      </c>
    </row>
    <row r="57339" ht="15.75">
      <c r="A57339" t="s">
        <v>34152</v>
      </c>
    </row>
    <row r="57352" ht="15.75">
      <c r="A57352" t="s">
        <v>34153</v>
      </c>
    </row>
    <row r="57364" ht="15.75">
      <c r="A57364" t="s">
        <v>34154</v>
      </c>
    </row>
    <row r="57381" ht="15.75">
      <c r="A57381" t="s">
        <v>34155</v>
      </c>
    </row>
    <row r="57383" ht="15.75">
      <c r="A57383" t="s">
        <v>34156</v>
      </c>
    </row>
    <row r="57384" ht="15.75">
      <c r="A57384" t="s">
        <v>34157</v>
      </c>
    </row>
    <row r="57385" ht="15.75">
      <c r="A57385" t="s">
        <v>34158</v>
      </c>
    </row>
    <row r="57386" ht="15.75">
      <c r="A57386" t="s">
        <v>34159</v>
      </c>
    </row>
    <row r="57390" ht="15.75">
      <c r="A57390" t="s">
        <v>34160</v>
      </c>
    </row>
    <row r="57391" ht="15.75">
      <c r="A57391" t="s">
        <v>34161</v>
      </c>
    </row>
    <row r="57394" ht="15.75">
      <c r="A57394" t="s">
        <v>34162</v>
      </c>
    </row>
    <row r="57396" ht="15.75">
      <c r="A57396" t="s">
        <v>34163</v>
      </c>
    </row>
    <row r="57403" ht="15.75">
      <c r="A57403" t="s">
        <v>34164</v>
      </c>
    </row>
    <row r="57405" ht="15.75">
      <c r="A57405" t="s">
        <v>34165</v>
      </c>
    </row>
    <row r="57407" ht="15.75">
      <c r="A57407" t="s">
        <v>34166</v>
      </c>
    </row>
    <row r="57408" ht="15.75">
      <c r="A57408" t="s">
        <v>34167</v>
      </c>
    </row>
    <row r="57416" ht="15.75">
      <c r="A57416" t="s">
        <v>34168</v>
      </c>
    </row>
    <row r="57421" ht="15.75">
      <c r="A57421" t="s">
        <v>34169</v>
      </c>
    </row>
    <row r="57424" ht="15.75">
      <c r="A57424" t="s">
        <v>34170</v>
      </c>
    </row>
    <row r="57427" ht="15.75">
      <c r="A57427" t="s">
        <v>34171</v>
      </c>
    </row>
    <row r="57430" ht="15.75">
      <c r="A57430" t="s">
        <v>34172</v>
      </c>
    </row>
    <row r="57437" ht="15.75">
      <c r="A57437" t="s">
        <v>34173</v>
      </c>
    </row>
    <row r="57442" ht="15.75">
      <c r="A57442" t="s">
        <v>34174</v>
      </c>
    </row>
    <row r="57449" ht="15.75">
      <c r="A57449" t="s">
        <v>34175</v>
      </c>
    </row>
    <row r="57450" ht="15.75">
      <c r="A57450" t="s">
        <v>34176</v>
      </c>
    </row>
    <row r="57451" ht="15.75">
      <c r="A57451" t="s">
        <v>34177</v>
      </c>
    </row>
    <row r="57452" ht="15.75">
      <c r="A57452" t="s">
        <v>34178</v>
      </c>
    </row>
    <row r="57457" ht="15.75">
      <c r="A57457" t="s">
        <v>34179</v>
      </c>
    </row>
    <row r="57458" ht="15.75">
      <c r="A57458" t="s">
        <v>34180</v>
      </c>
    </row>
    <row r="57464" ht="15.75">
      <c r="A57464" t="s">
        <v>34181</v>
      </c>
    </row>
    <row r="57471" ht="15.75">
      <c r="A57471" t="s">
        <v>34182</v>
      </c>
    </row>
    <row r="57474" ht="15.75">
      <c r="A57474" t="s">
        <v>34183</v>
      </c>
    </row>
    <row r="57475" ht="15.75">
      <c r="A57475" t="s">
        <v>34184</v>
      </c>
    </row>
    <row r="57480" ht="15.75">
      <c r="A57480" t="s">
        <v>34185</v>
      </c>
    </row>
    <row r="57481" ht="15.75">
      <c r="A57481" t="s">
        <v>34186</v>
      </c>
    </row>
    <row r="57489" ht="15.75">
      <c r="A57489" t="s">
        <v>34187</v>
      </c>
    </row>
    <row r="57491" ht="15.75">
      <c r="A57491" t="s">
        <v>34188</v>
      </c>
    </row>
    <row r="57495" ht="15.75">
      <c r="A57495" t="s">
        <v>34189</v>
      </c>
    </row>
    <row r="57497" ht="15.75">
      <c r="A57497" t="s">
        <v>34190</v>
      </c>
    </row>
    <row r="57501" ht="15.75">
      <c r="A57501" t="s">
        <v>34191</v>
      </c>
    </row>
    <row r="57502" ht="15.75">
      <c r="A57502" t="s">
        <v>34192</v>
      </c>
    </row>
    <row r="57504" ht="15.75">
      <c r="A57504" t="s">
        <v>34193</v>
      </c>
    </row>
    <row r="57507" ht="15.75">
      <c r="A57507" t="s">
        <v>34194</v>
      </c>
    </row>
    <row r="57510" ht="15.75">
      <c r="A57510" t="s">
        <v>34195</v>
      </c>
    </row>
    <row r="57512" ht="15.75">
      <c r="A57512" t="s">
        <v>34196</v>
      </c>
    </row>
    <row r="57517" ht="15.75">
      <c r="A57517" t="s">
        <v>34197</v>
      </c>
    </row>
    <row r="57519" ht="15.75">
      <c r="A57519" t="s">
        <v>34198</v>
      </c>
    </row>
    <row r="57523" ht="15.75">
      <c r="A57523" t="s">
        <v>34199</v>
      </c>
    </row>
    <row r="57524" ht="15.75">
      <c r="A57524" t="s">
        <v>34200</v>
      </c>
    </row>
    <row r="57525" ht="15.75">
      <c r="A57525" t="s">
        <v>34201</v>
      </c>
    </row>
    <row r="57527" ht="15.75">
      <c r="A57527" t="s">
        <v>34202</v>
      </c>
    </row>
    <row r="57531" ht="15.75">
      <c r="A57531" t="s">
        <v>34203</v>
      </c>
    </row>
    <row r="57532" ht="15.75">
      <c r="A57532" t="s">
        <v>34204</v>
      </c>
    </row>
    <row r="57534" ht="15.75">
      <c r="A57534" t="s">
        <v>34205</v>
      </c>
    </row>
    <row r="57536" ht="15.75">
      <c r="A57536" t="s">
        <v>34206</v>
      </c>
    </row>
    <row r="57542" ht="15.75">
      <c r="A57542" t="s">
        <v>34207</v>
      </c>
    </row>
    <row r="57543" ht="15.75">
      <c r="A57543" t="s">
        <v>34208</v>
      </c>
    </row>
    <row r="57544" ht="15.75">
      <c r="A57544" t="s">
        <v>34209</v>
      </c>
    </row>
    <row r="57551" ht="15.75">
      <c r="A57551" t="s">
        <v>34210</v>
      </c>
    </row>
    <row r="57552" ht="15.75">
      <c r="A57552" t="s">
        <v>34211</v>
      </c>
    </row>
    <row r="57556" ht="15.75">
      <c r="A57556" t="s">
        <v>34212</v>
      </c>
    </row>
    <row r="57560" ht="15.75">
      <c r="A57560" t="s">
        <v>34213</v>
      </c>
    </row>
    <row r="57561" ht="15.75">
      <c r="A57561" t="s">
        <v>34214</v>
      </c>
    </row>
    <row r="57567" ht="15.75">
      <c r="A57567" t="s">
        <v>34215</v>
      </c>
    </row>
    <row r="57568" ht="15.75">
      <c r="A57568" t="s">
        <v>34216</v>
      </c>
    </row>
    <row r="57606" ht="15.75">
      <c r="A57606" t="s">
        <v>34217</v>
      </c>
    </row>
    <row r="57608" ht="15.75">
      <c r="A57608" t="s">
        <v>34218</v>
      </c>
    </row>
    <row r="57610" ht="15.75">
      <c r="A57610" t="s">
        <v>34219</v>
      </c>
    </row>
    <row r="57612" ht="15.75">
      <c r="A57612" t="s">
        <v>34220</v>
      </c>
    </row>
    <row r="57626" ht="15.75">
      <c r="A57626" t="s">
        <v>34221</v>
      </c>
    </row>
    <row r="57636" ht="15.75">
      <c r="A57636" t="s">
        <v>34222</v>
      </c>
    </row>
    <row r="57637" ht="15.75">
      <c r="A57637" t="s">
        <v>34223</v>
      </c>
    </row>
    <row r="57650" ht="15.75">
      <c r="A57650" t="s">
        <v>34224</v>
      </c>
    </row>
    <row r="57651" ht="15.75">
      <c r="A57651" t="s">
        <v>34225</v>
      </c>
    </row>
    <row r="57652" ht="15.75">
      <c r="A57652" t="s">
        <v>34226</v>
      </c>
    </row>
    <row r="57681" ht="15.75">
      <c r="A57681" t="s">
        <v>34227</v>
      </c>
    </row>
    <row r="57682" ht="15.75">
      <c r="A57682" t="s">
        <v>34228</v>
      </c>
    </row>
    <row r="57687" ht="15.75">
      <c r="A57687" t="s">
        <v>34229</v>
      </c>
    </row>
    <row r="57694" ht="15.75">
      <c r="A57694" t="s">
        <v>34230</v>
      </c>
    </row>
    <row r="57696" ht="15.75">
      <c r="A57696" t="s">
        <v>34231</v>
      </c>
    </row>
    <row r="57698" ht="15.75">
      <c r="A57698" t="s">
        <v>34232</v>
      </c>
    </row>
    <row r="57700" ht="15.75">
      <c r="A57700" t="s">
        <v>34233</v>
      </c>
    </row>
    <row r="57701" ht="15.75">
      <c r="A57701" t="s">
        <v>34234</v>
      </c>
    </row>
    <row r="57702" ht="15.75">
      <c r="A57702" t="s">
        <v>34235</v>
      </c>
    </row>
    <row r="57703" ht="15.75">
      <c r="A57703" t="s">
        <v>34236</v>
      </c>
    </row>
    <row r="57705" ht="15.75">
      <c r="A57705" t="s">
        <v>34237</v>
      </c>
    </row>
    <row r="57706" ht="15.75">
      <c r="A57706" t="s">
        <v>34238</v>
      </c>
    </row>
    <row r="57714" ht="15.75">
      <c r="A57714" t="s">
        <v>34239</v>
      </c>
    </row>
    <row r="57715" ht="15.75">
      <c r="A57715" t="s">
        <v>34240</v>
      </c>
    </row>
    <row r="57717" ht="15.75">
      <c r="A57717" t="s">
        <v>34241</v>
      </c>
    </row>
    <row r="57719" ht="15.75">
      <c r="A57719" t="s">
        <v>34242</v>
      </c>
    </row>
    <row r="57721" ht="15.75">
      <c r="A57721" t="s">
        <v>34243</v>
      </c>
    </row>
    <row r="57722" ht="15.75">
      <c r="A57722" t="s">
        <v>34244</v>
      </c>
    </row>
    <row r="57723" ht="15.75">
      <c r="A57723" t="s">
        <v>34245</v>
      </c>
    </row>
    <row r="57724" ht="15.75">
      <c r="A57724" t="s">
        <v>34246</v>
      </c>
    </row>
    <row r="57727" ht="15.75">
      <c r="A57727" t="s">
        <v>34247</v>
      </c>
    </row>
    <row r="57729" ht="15.75">
      <c r="A57729" t="s">
        <v>34248</v>
      </c>
    </row>
    <row r="57731" ht="15.75">
      <c r="A57731" t="s">
        <v>34249</v>
      </c>
    </row>
    <row r="57733" ht="15.75">
      <c r="A57733" t="s">
        <v>34250</v>
      </c>
    </row>
    <row r="57734" ht="15.75">
      <c r="A57734" t="s">
        <v>34251</v>
      </c>
    </row>
    <row r="57736" ht="15.75">
      <c r="A57736" t="s">
        <v>34252</v>
      </c>
    </row>
    <row r="57737" ht="15.75">
      <c r="A57737" t="s">
        <v>34253</v>
      </c>
    </row>
    <row r="57739" ht="15.75">
      <c r="A57739" t="s">
        <v>34254</v>
      </c>
    </row>
    <row r="57740" ht="15.75">
      <c r="A57740" t="s">
        <v>34255</v>
      </c>
    </row>
    <row r="57741" ht="15.75">
      <c r="A57741" t="s">
        <v>34256</v>
      </c>
    </row>
    <row r="57742" ht="15.75">
      <c r="A57742" t="s">
        <v>34257</v>
      </c>
    </row>
    <row r="57743" ht="15.75">
      <c r="A57743" t="s">
        <v>34258</v>
      </c>
    </row>
    <row r="57744" ht="15.75">
      <c r="A57744" t="s">
        <v>34259</v>
      </c>
    </row>
    <row r="57745" ht="15.75">
      <c r="A57745" t="s">
        <v>34260</v>
      </c>
    </row>
    <row r="57746" ht="15.75">
      <c r="A57746" t="s">
        <v>34261</v>
      </c>
    </row>
    <row r="57747" ht="15.75">
      <c r="A57747" t="s">
        <v>34262</v>
      </c>
    </row>
    <row r="57748" ht="15.75">
      <c r="A57748" t="s">
        <v>34263</v>
      </c>
    </row>
    <row r="57749" ht="15.75">
      <c r="A57749" t="s">
        <v>34264</v>
      </c>
    </row>
    <row r="57750" ht="15.75">
      <c r="A57750" t="s">
        <v>34265</v>
      </c>
    </row>
    <row r="57754" ht="15.75">
      <c r="A57754" t="s">
        <v>34266</v>
      </c>
    </row>
    <row r="57755" ht="15.75">
      <c r="A57755" t="s">
        <v>34267</v>
      </c>
    </row>
    <row r="57758" ht="15.75">
      <c r="A57758" t="s">
        <v>34268</v>
      </c>
    </row>
    <row r="57759" ht="15.75">
      <c r="A57759" t="s">
        <v>34269</v>
      </c>
    </row>
    <row r="57760" ht="15.75">
      <c r="A57760" t="s">
        <v>34270</v>
      </c>
    </row>
    <row r="57765" ht="15.75">
      <c r="A57765" t="s">
        <v>34271</v>
      </c>
    </row>
    <row r="57769" ht="15.75">
      <c r="A57769" t="s">
        <v>34272</v>
      </c>
    </row>
    <row r="57771" ht="15.75">
      <c r="A57771" t="s">
        <v>34273</v>
      </c>
    </row>
    <row r="57772" ht="15.75">
      <c r="A57772" t="s">
        <v>34274</v>
      </c>
    </row>
    <row r="57775" ht="15.75">
      <c r="A57775" t="s">
        <v>34275</v>
      </c>
    </row>
    <row r="57776" ht="15.75">
      <c r="A57776" t="s">
        <v>34276</v>
      </c>
    </row>
    <row r="57777" ht="15.75">
      <c r="A57777" t="s">
        <v>34277</v>
      </c>
    </row>
    <row r="57779" ht="15.75">
      <c r="A57779" t="s">
        <v>34278</v>
      </c>
    </row>
    <row r="57785" ht="15.75">
      <c r="A57785" t="s">
        <v>34279</v>
      </c>
    </row>
    <row r="57788" ht="15.75">
      <c r="A57788" t="s">
        <v>34280</v>
      </c>
    </row>
    <row r="57789" ht="15.75">
      <c r="A57789" t="s">
        <v>34281</v>
      </c>
    </row>
    <row r="57791" ht="15.75">
      <c r="A57791" t="s">
        <v>34282</v>
      </c>
    </row>
    <row r="57792" ht="15.75">
      <c r="A57792" t="s">
        <v>34283</v>
      </c>
    </row>
    <row r="57793" ht="15.75">
      <c r="A57793" t="s">
        <v>34284</v>
      </c>
    </row>
    <row r="57796" ht="15.75">
      <c r="A57796" t="s">
        <v>34285</v>
      </c>
    </row>
    <row r="57798" ht="15.75">
      <c r="A57798" t="s">
        <v>34286</v>
      </c>
    </row>
    <row r="57799" ht="15.75">
      <c r="A57799" t="s">
        <v>34287</v>
      </c>
    </row>
    <row r="57800" ht="15.75">
      <c r="A57800" t="s">
        <v>34288</v>
      </c>
    </row>
    <row r="57801" ht="15.75">
      <c r="A57801" t="s">
        <v>34289</v>
      </c>
    </row>
    <row r="57802" ht="15.75">
      <c r="A57802" t="s">
        <v>34290</v>
      </c>
    </row>
    <row r="57805" ht="15.75">
      <c r="A57805" t="s">
        <v>34291</v>
      </c>
    </row>
    <row r="57809" ht="15.75">
      <c r="A57809" t="s">
        <v>34292</v>
      </c>
    </row>
    <row r="57811" ht="15.75">
      <c r="A57811" t="s">
        <v>34293</v>
      </c>
    </row>
    <row r="57813" ht="15.75">
      <c r="A57813" t="s">
        <v>34294</v>
      </c>
    </row>
    <row r="57816" ht="15.75">
      <c r="A57816" t="s">
        <v>34295</v>
      </c>
    </row>
    <row r="57818" ht="15.75">
      <c r="A57818" t="s">
        <v>34296</v>
      </c>
    </row>
    <row r="57819" ht="15.75">
      <c r="A57819" t="s">
        <v>34297</v>
      </c>
    </row>
    <row r="57841" ht="15.75">
      <c r="A57841" t="s">
        <v>34298</v>
      </c>
    </row>
    <row r="57844" ht="15.75">
      <c r="A57844" t="s">
        <v>34299</v>
      </c>
    </row>
    <row r="57851" ht="15.75">
      <c r="A57851" t="s">
        <v>34300</v>
      </c>
    </row>
    <row r="57854" ht="15.75">
      <c r="A57854" t="s">
        <v>34301</v>
      </c>
    </row>
    <row r="57858" ht="15.75">
      <c r="A57858" t="s">
        <v>34302</v>
      </c>
    </row>
    <row r="57860" ht="15.75">
      <c r="A57860" t="s">
        <v>34303</v>
      </c>
    </row>
    <row r="57862" ht="15.75">
      <c r="A57862" t="s">
        <v>34304</v>
      </c>
    </row>
    <row r="57864" ht="15.75">
      <c r="A57864" t="s">
        <v>34305</v>
      </c>
    </row>
    <row r="57865" ht="15.75">
      <c r="A57865" t="s">
        <v>34306</v>
      </c>
    </row>
    <row r="57866" ht="15.75">
      <c r="A57866" t="s">
        <v>34307</v>
      </c>
    </row>
    <row r="57877" ht="15.75">
      <c r="A57877" t="s">
        <v>34308</v>
      </c>
    </row>
    <row r="57892" ht="15.75">
      <c r="A57892" t="s">
        <v>34309</v>
      </c>
    </row>
    <row r="57897" ht="15.75">
      <c r="A57897" t="s">
        <v>34310</v>
      </c>
    </row>
    <row r="57898" ht="15.75">
      <c r="A57898" t="s">
        <v>34311</v>
      </c>
    </row>
    <row r="57909" ht="15.75">
      <c r="A57909" t="s">
        <v>34312</v>
      </c>
    </row>
    <row r="57914" ht="15.75">
      <c r="A57914" t="s">
        <v>34313</v>
      </c>
    </row>
    <row r="57915" ht="15.75">
      <c r="A57915" t="s">
        <v>34314</v>
      </c>
    </row>
    <row r="57920" ht="15.75">
      <c r="A57920" t="s">
        <v>34315</v>
      </c>
    </row>
    <row r="57931" ht="15.75">
      <c r="A57931" t="s">
        <v>34316</v>
      </c>
    </row>
    <row r="57942" ht="15.75">
      <c r="A57942" t="s">
        <v>34317</v>
      </c>
    </row>
    <row r="57961" ht="15.75">
      <c r="A57961" t="s">
        <v>34318</v>
      </c>
    </row>
    <row r="57963" ht="15.75">
      <c r="A57963" t="s">
        <v>34319</v>
      </c>
    </row>
    <row r="57965" ht="15.75">
      <c r="A57965" t="s">
        <v>34320</v>
      </c>
    </row>
    <row r="57980" ht="15.75">
      <c r="A57980" t="s">
        <v>34321</v>
      </c>
    </row>
    <row r="57981" ht="15.75">
      <c r="A57981" t="s">
        <v>34322</v>
      </c>
    </row>
    <row r="57985" ht="15.75">
      <c r="A57985" t="s">
        <v>34323</v>
      </c>
    </row>
    <row r="57988" ht="15.75">
      <c r="A57988" t="s">
        <v>34324</v>
      </c>
    </row>
    <row r="57989" ht="15.75">
      <c r="A57989" t="s">
        <v>34325</v>
      </c>
    </row>
    <row r="57990" ht="15.75">
      <c r="A57990" t="s">
        <v>34326</v>
      </c>
    </row>
    <row r="57996" ht="15.75">
      <c r="A57996" t="s">
        <v>34327</v>
      </c>
    </row>
    <row r="58011" ht="15.75">
      <c r="A58011" t="s">
        <v>34328</v>
      </c>
    </row>
    <row r="58013" ht="15.75">
      <c r="A58013" t="s">
        <v>34329</v>
      </c>
    </row>
    <row r="58018" ht="15.75">
      <c r="A58018" t="s">
        <v>34330</v>
      </c>
    </row>
    <row r="58019" ht="15.75">
      <c r="A58019" t="s">
        <v>34331</v>
      </c>
    </row>
    <row r="58020" ht="15.75">
      <c r="A58020" t="s">
        <v>34332</v>
      </c>
    </row>
    <row r="58030" ht="15.75">
      <c r="A58030" t="s">
        <v>34333</v>
      </c>
    </row>
    <row r="58031" ht="15.75">
      <c r="A58031" t="s">
        <v>34334</v>
      </c>
    </row>
    <row r="58040" ht="15.75">
      <c r="A58040" t="s">
        <v>34335</v>
      </c>
    </row>
    <row r="58042" ht="15.75">
      <c r="A58042" t="s">
        <v>34336</v>
      </c>
    </row>
    <row r="58063" ht="15.75">
      <c r="A58063" t="s">
        <v>34337</v>
      </c>
    </row>
    <row r="58073" ht="15.75">
      <c r="A58073" t="s">
        <v>34338</v>
      </c>
    </row>
    <row r="58101" ht="15.75">
      <c r="A58101" t="s">
        <v>34339</v>
      </c>
    </row>
    <row r="58121" ht="15.75">
      <c r="A58121" t="s">
        <v>34340</v>
      </c>
    </row>
    <row r="58123" ht="15.75">
      <c r="A58123" t="s">
        <v>34341</v>
      </c>
    </row>
    <row r="58126" ht="15.75">
      <c r="A58126" t="s">
        <v>34342</v>
      </c>
    </row>
    <row r="58131" ht="15.75">
      <c r="A58131" t="s">
        <v>34343</v>
      </c>
    </row>
    <row r="58132" ht="15.75">
      <c r="A58132" t="s">
        <v>34344</v>
      </c>
    </row>
    <row r="58134" ht="15.75">
      <c r="A58134" t="s">
        <v>34345</v>
      </c>
    </row>
    <row r="58138" ht="15.75">
      <c r="A58138" t="s">
        <v>34346</v>
      </c>
    </row>
    <row r="58139" ht="15.75">
      <c r="A58139" t="s">
        <v>34347</v>
      </c>
    </row>
    <row r="58140" ht="15.75">
      <c r="A58140" t="s">
        <v>34348</v>
      </c>
    </row>
    <row r="58141" ht="15.75">
      <c r="A58141" t="s">
        <v>34349</v>
      </c>
    </row>
    <row r="58142" ht="15.75">
      <c r="A58142" t="s">
        <v>34350</v>
      </c>
    </row>
    <row r="58161" ht="15.75">
      <c r="A58161" t="s">
        <v>34351</v>
      </c>
    </row>
    <row r="58163" ht="15.75">
      <c r="A58163" t="s">
        <v>34352</v>
      </c>
    </row>
    <row r="58164" ht="15.75">
      <c r="A58164" t="s">
        <v>34353</v>
      </c>
    </row>
    <row r="58165" ht="15.75">
      <c r="A58165" t="s">
        <v>34354</v>
      </c>
    </row>
    <row r="58166" ht="15.75">
      <c r="A58166" t="s">
        <v>34355</v>
      </c>
    </row>
    <row r="58167" ht="15.75">
      <c r="A58167" t="s">
        <v>34356</v>
      </c>
    </row>
    <row r="58168" ht="15.75">
      <c r="A58168" t="s">
        <v>34357</v>
      </c>
    </row>
    <row r="58169" ht="15.75">
      <c r="A58169" t="s">
        <v>34358</v>
      </c>
    </row>
    <row r="58170" ht="15.75">
      <c r="A58170" t="s">
        <v>34359</v>
      </c>
    </row>
    <row r="58173" ht="15.75">
      <c r="A58173" t="s">
        <v>34360</v>
      </c>
    </row>
    <row r="58174" ht="15.75">
      <c r="A58174" t="s">
        <v>34361</v>
      </c>
    </row>
    <row r="58175" ht="15.75">
      <c r="A58175" t="s">
        <v>34362</v>
      </c>
    </row>
    <row r="58176" ht="15.75">
      <c r="A58176" t="s">
        <v>34363</v>
      </c>
    </row>
    <row r="58178" ht="15.75">
      <c r="A58178" t="s">
        <v>34364</v>
      </c>
    </row>
    <row r="58179" ht="15.75">
      <c r="A58179" t="s">
        <v>34365</v>
      </c>
    </row>
    <row r="58181" ht="15.75">
      <c r="A58181" t="s">
        <v>34366</v>
      </c>
    </row>
    <row r="58182" ht="15.75">
      <c r="A58182" t="s">
        <v>34367</v>
      </c>
    </row>
    <row r="58188" ht="15.75">
      <c r="A58188" t="s">
        <v>34368</v>
      </c>
    </row>
    <row r="58189" ht="15.75">
      <c r="A58189" t="s">
        <v>34369</v>
      </c>
    </row>
    <row r="58190" ht="15.75">
      <c r="A58190" t="s">
        <v>34370</v>
      </c>
    </row>
    <row r="58191" ht="15.75">
      <c r="A58191" t="s">
        <v>34371</v>
      </c>
    </row>
    <row r="58192" ht="15.75">
      <c r="A58192" t="s">
        <v>34372</v>
      </c>
    </row>
    <row r="58193" ht="15.75">
      <c r="A58193" t="s">
        <v>34373</v>
      </c>
    </row>
    <row r="58194" ht="15.75">
      <c r="A58194" t="s">
        <v>34374</v>
      </c>
    </row>
    <row r="58195" ht="15.75">
      <c r="A58195" t="s">
        <v>34375</v>
      </c>
    </row>
    <row r="58196" ht="15.75">
      <c r="A58196" t="s">
        <v>34376</v>
      </c>
    </row>
    <row r="58197" ht="15.75">
      <c r="A58197" t="s">
        <v>34377</v>
      </c>
    </row>
    <row r="58198" ht="15.75">
      <c r="A58198" t="s">
        <v>34378</v>
      </c>
    </row>
    <row r="58199" ht="15.75">
      <c r="A58199" t="s">
        <v>34379</v>
      </c>
    </row>
    <row r="58201" ht="15.75">
      <c r="A58201" t="s">
        <v>34380</v>
      </c>
    </row>
    <row r="58203" ht="15.75">
      <c r="A58203" t="s">
        <v>34381</v>
      </c>
    </row>
    <row r="58204" ht="15.75">
      <c r="A58204" t="s">
        <v>34382</v>
      </c>
    </row>
    <row r="58205" ht="15.75">
      <c r="A58205" t="s">
        <v>34383</v>
      </c>
    </row>
    <row r="58207" ht="15.75">
      <c r="A58207" t="s">
        <v>34384</v>
      </c>
    </row>
    <row r="58208" ht="15.75">
      <c r="A58208" t="s">
        <v>34385</v>
      </c>
    </row>
    <row r="58216" ht="15.75">
      <c r="A58216" t="s">
        <v>34386</v>
      </c>
    </row>
    <row r="58219" ht="15.75">
      <c r="A58219" t="s">
        <v>34387</v>
      </c>
    </row>
    <row r="58220" ht="15.75">
      <c r="A58220" t="s">
        <v>34388</v>
      </c>
    </row>
    <row r="58223" ht="15.75">
      <c r="A58223" t="s">
        <v>34389</v>
      </c>
    </row>
    <row r="58225" ht="15.75">
      <c r="A58225" t="s">
        <v>34390</v>
      </c>
    </row>
    <row r="58228" ht="15.75">
      <c r="A58228" t="s">
        <v>34391</v>
      </c>
    </row>
    <row r="58229" ht="15.75">
      <c r="A58229" t="s">
        <v>34392</v>
      </c>
    </row>
    <row r="58230" ht="15.75">
      <c r="A58230" t="s">
        <v>34393</v>
      </c>
    </row>
    <row r="58258" ht="15.75">
      <c r="A58258" t="s">
        <v>34394</v>
      </c>
    </row>
    <row r="58259" ht="15.75">
      <c r="A58259" t="s">
        <v>34395</v>
      </c>
    </row>
    <row r="58260" ht="15.75">
      <c r="A58260" t="s">
        <v>34396</v>
      </c>
    </row>
    <row r="58263" ht="15.75">
      <c r="A58263" t="s">
        <v>34397</v>
      </c>
    </row>
    <row r="58268" ht="15.75">
      <c r="A58268" t="s">
        <v>34398</v>
      </c>
    </row>
    <row r="58270" ht="15.75">
      <c r="A58270" t="s">
        <v>34399</v>
      </c>
    </row>
    <row r="58275" ht="15.75">
      <c r="A58275" t="s">
        <v>34400</v>
      </c>
    </row>
    <row r="58284" ht="15.75">
      <c r="A58284" t="s">
        <v>34401</v>
      </c>
    </row>
    <row r="58287" ht="15.75">
      <c r="A58287" t="s">
        <v>34402</v>
      </c>
    </row>
    <row r="58288" ht="15.75">
      <c r="A58288" t="s">
        <v>34403</v>
      </c>
    </row>
    <row r="58290" ht="15.75">
      <c r="A58290" t="s">
        <v>34404</v>
      </c>
    </row>
    <row r="58294" ht="15.75">
      <c r="A58294" t="s">
        <v>34405</v>
      </c>
    </row>
    <row r="58295" ht="15.75">
      <c r="A58295" t="s">
        <v>34406</v>
      </c>
    </row>
    <row r="58308" ht="15.75">
      <c r="A58308" t="s">
        <v>34407</v>
      </c>
    </row>
    <row r="58317" ht="15.75">
      <c r="A58317" t="s">
        <v>34408</v>
      </c>
    </row>
    <row r="58320" ht="15.75">
      <c r="A58320" t="s">
        <v>34409</v>
      </c>
    </row>
    <row r="58325" ht="15.75">
      <c r="A58325" t="s">
        <v>34410</v>
      </c>
    </row>
    <row r="58326" ht="15.75">
      <c r="A58326" t="s">
        <v>34411</v>
      </c>
    </row>
    <row r="58332" ht="15.75">
      <c r="A58332" t="s">
        <v>34412</v>
      </c>
    </row>
    <row r="58335" ht="15.75">
      <c r="A58335" t="s">
        <v>34413</v>
      </c>
    </row>
    <row r="58344" ht="15.75">
      <c r="A58344" t="s">
        <v>34414</v>
      </c>
    </row>
    <row r="58345" ht="15.75">
      <c r="A58345" t="s">
        <v>34415</v>
      </c>
    </row>
    <row r="58347" ht="15.75">
      <c r="A58347" t="s">
        <v>34416</v>
      </c>
    </row>
    <row r="58349" ht="15.75">
      <c r="A58349" t="s">
        <v>34417</v>
      </c>
    </row>
    <row r="58352" ht="15.75">
      <c r="A58352" t="s">
        <v>34418</v>
      </c>
    </row>
    <row r="58371" ht="15.75">
      <c r="A58371" t="s">
        <v>34419</v>
      </c>
    </row>
    <row r="58387" ht="15.75">
      <c r="A58387" t="s">
        <v>34420</v>
      </c>
    </row>
    <row r="58394" ht="15.75">
      <c r="A58394" t="s">
        <v>34421</v>
      </c>
    </row>
    <row r="58398" ht="15.75">
      <c r="A58398" t="s">
        <v>34422</v>
      </c>
    </row>
    <row r="58399" ht="15.75">
      <c r="A58399" t="s">
        <v>34423</v>
      </c>
    </row>
    <row r="58400" ht="15.75">
      <c r="A58400" t="s">
        <v>34424</v>
      </c>
    </row>
    <row r="58403" ht="15.75">
      <c r="A58403" t="s">
        <v>34425</v>
      </c>
    </row>
    <row r="58404" ht="15.75">
      <c r="A58404" t="s">
        <v>34426</v>
      </c>
    </row>
    <row r="58405" ht="15.75">
      <c r="A58405" t="s">
        <v>34427</v>
      </c>
    </row>
    <row r="58406" ht="15.75">
      <c r="A58406" t="s">
        <v>34428</v>
      </c>
    </row>
    <row r="58409" ht="15.75">
      <c r="A58409" t="s">
        <v>34429</v>
      </c>
    </row>
    <row r="58424" ht="15.75">
      <c r="A58424" t="s">
        <v>34430</v>
      </c>
    </row>
    <row r="58437" ht="15.75">
      <c r="A58437" t="s">
        <v>34431</v>
      </c>
    </row>
    <row r="58440" ht="15.75">
      <c r="A58440" t="s">
        <v>34432</v>
      </c>
    </row>
    <row r="58510" ht="15.75">
      <c r="A58510" t="s">
        <v>34433</v>
      </c>
    </row>
    <row r="58514" ht="15.75">
      <c r="A58514" t="s">
        <v>34434</v>
      </c>
    </row>
    <row r="58517" ht="15.75">
      <c r="A58517" t="s">
        <v>34435</v>
      </c>
    </row>
    <row r="58523" ht="15.75">
      <c r="A58523" t="s">
        <v>34436</v>
      </c>
    </row>
    <row r="58534" ht="15.75">
      <c r="A58534" t="s">
        <v>34437</v>
      </c>
    </row>
    <row r="58536" ht="15.75">
      <c r="A58536" t="s">
        <v>34438</v>
      </c>
    </row>
    <row r="58585" ht="15.75">
      <c r="A58585" t="s">
        <v>34439</v>
      </c>
    </row>
    <row r="58587" ht="15.75">
      <c r="A58587" t="s">
        <v>34440</v>
      </c>
    </row>
    <row r="58588" ht="15.75">
      <c r="A58588" t="s">
        <v>34441</v>
      </c>
    </row>
    <row r="58589" ht="15.75">
      <c r="A58589" t="s">
        <v>34442</v>
      </c>
    </row>
    <row r="58592" ht="15.75">
      <c r="A58592" t="s">
        <v>34443</v>
      </c>
    </row>
    <row r="58597" ht="15.75">
      <c r="A58597" t="s">
        <v>34444</v>
      </c>
    </row>
    <row r="58603" ht="15.75">
      <c r="A58603" t="s">
        <v>34445</v>
      </c>
    </row>
    <row r="58604" ht="15.75">
      <c r="A58604" t="s">
        <v>34446</v>
      </c>
    </row>
    <row r="58605" ht="15.75">
      <c r="A58605" t="s">
        <v>34447</v>
      </c>
    </row>
    <row r="58607" ht="15.75">
      <c r="A58607" t="s">
        <v>34448</v>
      </c>
    </row>
    <row r="58608" ht="15.75">
      <c r="A58608" t="s">
        <v>34449</v>
      </c>
    </row>
    <row r="58612" ht="15.75">
      <c r="A58612" t="s">
        <v>34450</v>
      </c>
    </row>
    <row r="58613" ht="15.75">
      <c r="A58613" t="s">
        <v>34451</v>
      </c>
    </row>
    <row r="58614" ht="15.75">
      <c r="A58614" t="s">
        <v>34452</v>
      </c>
    </row>
    <row r="58618" ht="15.75">
      <c r="A58618" t="s">
        <v>34453</v>
      </c>
    </row>
    <row r="58619" ht="15.75">
      <c r="A58619" t="s">
        <v>34454</v>
      </c>
    </row>
    <row r="58620" ht="15.75">
      <c r="A58620" t="s">
        <v>34455</v>
      </c>
    </row>
    <row r="58626" ht="15.75">
      <c r="A58626" t="s">
        <v>34456</v>
      </c>
    </row>
    <row r="58632" ht="15.75">
      <c r="A58632" t="s">
        <v>34457</v>
      </c>
    </row>
    <row r="58635" ht="15.75">
      <c r="A58635" t="s">
        <v>34458</v>
      </c>
    </row>
    <row r="58653" ht="15.75">
      <c r="A58653" t="s">
        <v>34459</v>
      </c>
    </row>
    <row r="58661" ht="15.75">
      <c r="A58661" t="s">
        <v>34460</v>
      </c>
    </row>
    <row r="58662" ht="15.75">
      <c r="A58662" t="s">
        <v>34461</v>
      </c>
    </row>
    <row r="58663" ht="15.75">
      <c r="A58663" t="s">
        <v>34462</v>
      </c>
    </row>
    <row r="58664" ht="15.75">
      <c r="A58664" t="s">
        <v>34463</v>
      </c>
    </row>
    <row r="58665" ht="15.75">
      <c r="A58665" t="s">
        <v>34464</v>
      </c>
    </row>
    <row r="58691" ht="15.75">
      <c r="A58691" t="s">
        <v>34465</v>
      </c>
    </row>
    <row r="58692" ht="15.75">
      <c r="A58692" t="s">
        <v>34466</v>
      </c>
    </row>
    <row r="58693" ht="15.75">
      <c r="A58693" t="s">
        <v>34467</v>
      </c>
    </row>
    <row r="58694" ht="15.75">
      <c r="A58694" t="s">
        <v>34468</v>
      </c>
    </row>
    <row r="58695" ht="15.75">
      <c r="A58695" t="s">
        <v>34469</v>
      </c>
    </row>
    <row r="58696" ht="15.75">
      <c r="A58696" t="s">
        <v>34470</v>
      </c>
    </row>
    <row r="58721" ht="15.75">
      <c r="A58721" t="s">
        <v>34471</v>
      </c>
    </row>
    <row r="58723" ht="15.75">
      <c r="A58723" t="s">
        <v>34472</v>
      </c>
    </row>
    <row r="58725" ht="15.75">
      <c r="A58725" t="s">
        <v>34473</v>
      </c>
    </row>
    <row r="58726" ht="15.75">
      <c r="A58726" t="s">
        <v>34474</v>
      </c>
    </row>
    <row r="58727" ht="15.75">
      <c r="A58727" t="s">
        <v>34475</v>
      </c>
    </row>
    <row r="58728" ht="15.75">
      <c r="A58728" t="s">
        <v>34476</v>
      </c>
    </row>
    <row r="58729" ht="15.75">
      <c r="A58729" t="s">
        <v>34477</v>
      </c>
    </row>
    <row r="58730" ht="15.75">
      <c r="A58730" t="s">
        <v>34478</v>
      </c>
    </row>
    <row r="58731" ht="15.75">
      <c r="A58731" t="s">
        <v>34479</v>
      </c>
    </row>
    <row r="58732" ht="15.75">
      <c r="A58732" t="s">
        <v>34480</v>
      </c>
    </row>
    <row r="58734" ht="15.75">
      <c r="A58734" t="s">
        <v>34481</v>
      </c>
    </row>
    <row r="58739" ht="15.75">
      <c r="A58739" t="s">
        <v>34482</v>
      </c>
    </row>
    <row r="58740" ht="15.75">
      <c r="A58740" t="s">
        <v>34483</v>
      </c>
    </row>
    <row r="58741" ht="15.75">
      <c r="A58741" t="s">
        <v>34484</v>
      </c>
    </row>
    <row r="58742" ht="15.75">
      <c r="A58742" t="s">
        <v>34485</v>
      </c>
    </row>
    <row r="58743" ht="15.75">
      <c r="A58743" t="s">
        <v>34486</v>
      </c>
    </row>
    <row r="58744" ht="15.75">
      <c r="A58744" t="s">
        <v>34487</v>
      </c>
    </row>
    <row r="58745" ht="15.75">
      <c r="A58745" t="s">
        <v>34488</v>
      </c>
    </row>
    <row r="58746" ht="15.75">
      <c r="A58746" t="s">
        <v>34489</v>
      </c>
    </row>
    <row r="58747" ht="15.75">
      <c r="A58747" t="s">
        <v>34490</v>
      </c>
    </row>
    <row r="58748" ht="15.75">
      <c r="A58748" t="s">
        <v>34491</v>
      </c>
    </row>
    <row r="58750" ht="15.75">
      <c r="A58750" t="s">
        <v>34492</v>
      </c>
    </row>
    <row r="58751" ht="15.75">
      <c r="A58751" t="s">
        <v>34493</v>
      </c>
    </row>
    <row r="58752" ht="15.75">
      <c r="A58752" t="s">
        <v>34494</v>
      </c>
    </row>
    <row r="58753" ht="15.75">
      <c r="A58753" t="s">
        <v>34495</v>
      </c>
    </row>
    <row r="58754" ht="15.75">
      <c r="A58754" t="s">
        <v>34496</v>
      </c>
    </row>
    <row r="58758" ht="15.75">
      <c r="A58758" t="s">
        <v>34497</v>
      </c>
    </row>
    <row r="58767" ht="15.75">
      <c r="A58767" t="s">
        <v>34498</v>
      </c>
    </row>
    <row r="58768" ht="15.75">
      <c r="A58768" t="s">
        <v>34499</v>
      </c>
    </row>
    <row r="58769" ht="15.75">
      <c r="A58769" t="s">
        <v>34500</v>
      </c>
    </row>
    <row r="58770" ht="15.75">
      <c r="A58770" t="s">
        <v>34501</v>
      </c>
    </row>
    <row r="58773" ht="15.75">
      <c r="A58773" t="s">
        <v>34502</v>
      </c>
    </row>
    <row r="58775" ht="15.75">
      <c r="A58775" t="s">
        <v>34503</v>
      </c>
    </row>
    <row r="58776" ht="15.75">
      <c r="A58776" t="s">
        <v>34504</v>
      </c>
    </row>
    <row r="58780" ht="15.75">
      <c r="A58780" t="s">
        <v>34505</v>
      </c>
    </row>
    <row r="58788" ht="15.75">
      <c r="A58788" t="s">
        <v>34506</v>
      </c>
    </row>
    <row r="58789" ht="15.75">
      <c r="A58789" t="s">
        <v>34507</v>
      </c>
    </row>
    <row r="58791" ht="15.75">
      <c r="A58791" t="s">
        <v>34508</v>
      </c>
    </row>
    <row r="58793" ht="15.75">
      <c r="A58793" t="s">
        <v>34509</v>
      </c>
    </row>
    <row r="58794" ht="15.75">
      <c r="A58794" t="s">
        <v>34510</v>
      </c>
    </row>
    <row r="58795" ht="15.75">
      <c r="A58795" t="s">
        <v>34511</v>
      </c>
    </row>
    <row r="58796" ht="15.75">
      <c r="A58796" t="s">
        <v>34512</v>
      </c>
    </row>
    <row r="58797" ht="15.75">
      <c r="A58797" t="s">
        <v>34513</v>
      </c>
    </row>
    <row r="58798" ht="15.75">
      <c r="A58798" t="s">
        <v>34514</v>
      </c>
    </row>
    <row r="58800" ht="15.75">
      <c r="A58800" t="s">
        <v>34515</v>
      </c>
    </row>
    <row r="58802" ht="15.75">
      <c r="A58802" t="s">
        <v>34516</v>
      </c>
    </row>
    <row r="58803" ht="15.75">
      <c r="A58803" t="s">
        <v>34517</v>
      </c>
    </row>
    <row r="58804" ht="15.75">
      <c r="A58804" t="s">
        <v>34518</v>
      </c>
    </row>
    <row r="58805" ht="15.75">
      <c r="A58805" t="s">
        <v>34519</v>
      </c>
    </row>
    <row r="58806" ht="15.75">
      <c r="A58806" t="s">
        <v>34520</v>
      </c>
    </row>
    <row r="58807" ht="15.75">
      <c r="A58807" t="s">
        <v>34521</v>
      </c>
    </row>
    <row r="58808" ht="15.75">
      <c r="A58808" t="s">
        <v>34522</v>
      </c>
    </row>
    <row r="58809" ht="15.75">
      <c r="A58809" t="s">
        <v>34523</v>
      </c>
    </row>
    <row r="58810" ht="15.75">
      <c r="A58810" t="s">
        <v>34524</v>
      </c>
    </row>
    <row r="58812" ht="15.75">
      <c r="A58812" t="s">
        <v>34525</v>
      </c>
    </row>
    <row r="58813" ht="15.75">
      <c r="A58813" t="s">
        <v>34526</v>
      </c>
    </row>
    <row r="58814" ht="15.75">
      <c r="A58814" t="s">
        <v>34527</v>
      </c>
    </row>
    <row r="58818" ht="15.75">
      <c r="A58818" t="s">
        <v>34528</v>
      </c>
    </row>
    <row r="58824" ht="15.75">
      <c r="A58824" t="s">
        <v>34529</v>
      </c>
    </row>
    <row r="58826" ht="15.75">
      <c r="A58826" t="s">
        <v>34530</v>
      </c>
    </row>
    <row r="58828" ht="15.75">
      <c r="A58828" t="s">
        <v>34531</v>
      </c>
    </row>
    <row r="58829" ht="15.75">
      <c r="A58829" t="s">
        <v>34532</v>
      </c>
    </row>
    <row r="58832" ht="15.75">
      <c r="A58832" t="s">
        <v>34533</v>
      </c>
    </row>
    <row r="58833" ht="15.75">
      <c r="A58833" t="s">
        <v>34534</v>
      </c>
    </row>
    <row r="58835" ht="15.75">
      <c r="A58835" t="s">
        <v>34535</v>
      </c>
    </row>
    <row r="58838" ht="15.75">
      <c r="A58838" t="s">
        <v>34536</v>
      </c>
    </row>
    <row r="58840" ht="15.75">
      <c r="A58840" t="s">
        <v>34537</v>
      </c>
    </row>
    <row r="58845" ht="15.75">
      <c r="A58845" t="s">
        <v>34538</v>
      </c>
    </row>
    <row r="58869" ht="15.75">
      <c r="A58869" t="s">
        <v>34539</v>
      </c>
    </row>
    <row r="58870" ht="15.75">
      <c r="A58870" t="s">
        <v>34540</v>
      </c>
    </row>
    <row r="58880" ht="15.75">
      <c r="A58880" t="s">
        <v>34541</v>
      </c>
    </row>
    <row r="58885" ht="15.75">
      <c r="A58885" t="s">
        <v>34542</v>
      </c>
    </row>
    <row r="58898" ht="15.75">
      <c r="A58898" t="s">
        <v>34543</v>
      </c>
    </row>
    <row r="58902" ht="15.75">
      <c r="A58902" t="s">
        <v>34544</v>
      </c>
    </row>
    <row r="58910" ht="15.75">
      <c r="A58910" t="s">
        <v>34545</v>
      </c>
    </row>
    <row r="58911" ht="15.75">
      <c r="A58911" t="s">
        <v>34546</v>
      </c>
    </row>
    <row r="58912" ht="15.75">
      <c r="A58912" t="s">
        <v>34547</v>
      </c>
    </row>
    <row r="58913" ht="15.75">
      <c r="A58913" t="s">
        <v>34548</v>
      </c>
    </row>
    <row r="58915" ht="15.75">
      <c r="A58915" t="s">
        <v>34549</v>
      </c>
    </row>
    <row r="58925" ht="15.75">
      <c r="A58925" t="s">
        <v>34550</v>
      </c>
    </row>
    <row r="58926" ht="15.75">
      <c r="A58926" t="s">
        <v>34551</v>
      </c>
    </row>
    <row r="58927" ht="15.75">
      <c r="A58927" t="s">
        <v>34552</v>
      </c>
    </row>
    <row r="58928" ht="15.75">
      <c r="A58928" t="s">
        <v>34553</v>
      </c>
    </row>
    <row r="58929" ht="15.75">
      <c r="A58929" t="s">
        <v>34554</v>
      </c>
    </row>
    <row r="58930" ht="15.75">
      <c r="A58930" t="s">
        <v>34555</v>
      </c>
    </row>
    <row r="58931" ht="15.75">
      <c r="A58931" t="s">
        <v>34556</v>
      </c>
    </row>
    <row r="58932" ht="15.75">
      <c r="A58932" t="s">
        <v>34557</v>
      </c>
    </row>
    <row r="58933" ht="15.75">
      <c r="A58933" t="s">
        <v>34558</v>
      </c>
    </row>
    <row r="58934" ht="15.75">
      <c r="A58934" t="s">
        <v>34559</v>
      </c>
    </row>
    <row r="58935" ht="15.75">
      <c r="A58935" t="s">
        <v>34560</v>
      </c>
    </row>
    <row r="58936" ht="15.75">
      <c r="A58936" t="s">
        <v>34561</v>
      </c>
    </row>
    <row r="58938" ht="15.75">
      <c r="A58938" t="s">
        <v>34562</v>
      </c>
    </row>
    <row r="58939" ht="15.75">
      <c r="A58939" t="s">
        <v>34563</v>
      </c>
    </row>
    <row r="58940" ht="15.75">
      <c r="A58940" t="s">
        <v>34564</v>
      </c>
    </row>
    <row r="58942" ht="15.75">
      <c r="A58942" t="s">
        <v>34565</v>
      </c>
    </row>
    <row r="58947" ht="15.75">
      <c r="A58947" t="s">
        <v>34566</v>
      </c>
    </row>
    <row r="58949" ht="15.75">
      <c r="A58949" t="s">
        <v>34567</v>
      </c>
    </row>
    <row r="58953" ht="15.75">
      <c r="A58953" t="s">
        <v>34568</v>
      </c>
    </row>
    <row r="58955" ht="15.75">
      <c r="A58955" t="s">
        <v>34569</v>
      </c>
    </row>
    <row r="58959" ht="15.75">
      <c r="A58959" t="s">
        <v>34570</v>
      </c>
    </row>
    <row r="58961" ht="15.75">
      <c r="A58961" t="s">
        <v>34571</v>
      </c>
    </row>
    <row r="58962" ht="15.75">
      <c r="A58962" t="s">
        <v>34572</v>
      </c>
    </row>
    <row r="58963" ht="15.75">
      <c r="A58963" t="s">
        <v>34573</v>
      </c>
    </row>
    <row r="58964" ht="15.75">
      <c r="A58964" t="s">
        <v>34574</v>
      </c>
    </row>
    <row r="58966" ht="15.75">
      <c r="A58966" t="s">
        <v>34575</v>
      </c>
    </row>
    <row r="58967" ht="15.75">
      <c r="A58967" t="s">
        <v>34576</v>
      </c>
    </row>
    <row r="58969" ht="15.75">
      <c r="A58969" t="s">
        <v>34577</v>
      </c>
    </row>
    <row r="58975" ht="15.75">
      <c r="A58975" t="s">
        <v>34578</v>
      </c>
    </row>
    <row r="58977" ht="15.75">
      <c r="A58977" t="s">
        <v>34579</v>
      </c>
    </row>
    <row r="58979" ht="15.75">
      <c r="A58979" t="s">
        <v>34580</v>
      </c>
    </row>
    <row r="58987" ht="15.75">
      <c r="A58987" t="s">
        <v>34581</v>
      </c>
    </row>
    <row r="59032" ht="15.75">
      <c r="A59032" t="s">
        <v>34582</v>
      </c>
    </row>
    <row r="59039" ht="15.75">
      <c r="A59039" t="s">
        <v>34583</v>
      </c>
    </row>
    <row r="59075" ht="15.75">
      <c r="A59075" t="s">
        <v>34584</v>
      </c>
    </row>
    <row r="59076" ht="15.75">
      <c r="A59076" t="s">
        <v>34585</v>
      </c>
    </row>
    <row r="59077" ht="15.75">
      <c r="A59077" t="s">
        <v>34586</v>
      </c>
    </row>
    <row r="59085" ht="15.75">
      <c r="A59085" t="s">
        <v>34587</v>
      </c>
    </row>
    <row r="59103" ht="15.75">
      <c r="A59103" t="s">
        <v>34588</v>
      </c>
    </row>
    <row r="59108" ht="15.75">
      <c r="A59108" t="s">
        <v>34589</v>
      </c>
    </row>
    <row r="59117" ht="15.75">
      <c r="A59117" t="s">
        <v>34590</v>
      </c>
    </row>
    <row r="59128" ht="15.75">
      <c r="A59128" t="s">
        <v>34591</v>
      </c>
    </row>
    <row r="59131" ht="15.75">
      <c r="A59131" t="s">
        <v>34592</v>
      </c>
    </row>
    <row r="59136" ht="15.75">
      <c r="A59136" t="s">
        <v>34593</v>
      </c>
    </row>
    <row r="59137" ht="15.75">
      <c r="A59137" t="s">
        <v>34594</v>
      </c>
    </row>
    <row r="59148" ht="15.75">
      <c r="A59148" t="s">
        <v>34595</v>
      </c>
    </row>
    <row r="59149" ht="15.75">
      <c r="A59149" t="s">
        <v>34596</v>
      </c>
    </row>
    <row r="59150" ht="15.75">
      <c r="A59150" t="s">
        <v>34597</v>
      </c>
    </row>
    <row r="59151" ht="15.75">
      <c r="A59151" t="s">
        <v>34598</v>
      </c>
    </row>
    <row r="59159" ht="15.75">
      <c r="A59159" t="s">
        <v>34599</v>
      </c>
    </row>
    <row r="59160" ht="15.75">
      <c r="A59160" t="s">
        <v>34600</v>
      </c>
    </row>
    <row r="59171" ht="15.75">
      <c r="A59171" t="s">
        <v>34601</v>
      </c>
    </row>
    <row r="59175" ht="15.75">
      <c r="A59175" t="s">
        <v>34602</v>
      </c>
    </row>
    <row r="59176" ht="15.75">
      <c r="A59176" t="s">
        <v>34603</v>
      </c>
    </row>
    <row r="59177" ht="15.75">
      <c r="A59177" t="s">
        <v>34604</v>
      </c>
    </row>
    <row r="59178" ht="15.75">
      <c r="A59178" t="s">
        <v>34605</v>
      </c>
    </row>
    <row r="59179" ht="15.75">
      <c r="A59179" t="s">
        <v>34606</v>
      </c>
    </row>
    <row r="59181" ht="15.75">
      <c r="A59181" t="s">
        <v>34607</v>
      </c>
    </row>
    <row r="59185" ht="15.75">
      <c r="A59185" t="s">
        <v>34608</v>
      </c>
    </row>
    <row r="59187" ht="15.75">
      <c r="A59187" t="s">
        <v>34609</v>
      </c>
    </row>
    <row r="59190" ht="15.75">
      <c r="A59190" t="s">
        <v>34610</v>
      </c>
    </row>
    <row r="59193" ht="15.75">
      <c r="A59193" t="s">
        <v>34611</v>
      </c>
    </row>
    <row r="59194" ht="15.75">
      <c r="A59194" t="s">
        <v>34612</v>
      </c>
    </row>
    <row r="59197" ht="15.75">
      <c r="A59197" t="s">
        <v>34613</v>
      </c>
    </row>
    <row r="59202" ht="15.75">
      <c r="A59202" t="s">
        <v>34614</v>
      </c>
    </row>
    <row r="59206" ht="15.75">
      <c r="A59206" t="s">
        <v>34615</v>
      </c>
    </row>
    <row r="59209" ht="15.75">
      <c r="A59209" t="s">
        <v>34616</v>
      </c>
    </row>
    <row r="59211" ht="15.75">
      <c r="A59211" t="s">
        <v>34617</v>
      </c>
    </row>
    <row r="59212" ht="15.75">
      <c r="A59212" t="s">
        <v>34618</v>
      </c>
    </row>
    <row r="59215" ht="15.75">
      <c r="A59215" t="s">
        <v>34619</v>
      </c>
    </row>
    <row r="59218" ht="15.75">
      <c r="A59218" t="s">
        <v>34620</v>
      </c>
    </row>
    <row r="59220" ht="15.75">
      <c r="A59220" t="s">
        <v>34621</v>
      </c>
    </row>
    <row r="59221" ht="15.75">
      <c r="A59221" t="s">
        <v>34622</v>
      </c>
    </row>
    <row r="59225" ht="15.75">
      <c r="A59225" t="s">
        <v>34623</v>
      </c>
    </row>
    <row r="59227" ht="15.75">
      <c r="A59227" t="s">
        <v>34624</v>
      </c>
    </row>
    <row r="59231" ht="15.75">
      <c r="A59231" t="s">
        <v>34625</v>
      </c>
    </row>
    <row r="59232" ht="15.75">
      <c r="A59232" t="s">
        <v>34626</v>
      </c>
    </row>
    <row r="59235" ht="15.75">
      <c r="A59235" t="s">
        <v>34627</v>
      </c>
    </row>
    <row r="59241" ht="15.75">
      <c r="A59241" t="s">
        <v>34628</v>
      </c>
    </row>
    <row r="59243" ht="15.75">
      <c r="A59243" t="s">
        <v>34629</v>
      </c>
    </row>
    <row r="59249" ht="15.75">
      <c r="A59249" t="s">
        <v>34630</v>
      </c>
    </row>
    <row r="59250" ht="15.75">
      <c r="A59250" t="s">
        <v>34631</v>
      </c>
    </row>
    <row r="59253" ht="15.75">
      <c r="A59253" t="s">
        <v>34632</v>
      </c>
    </row>
    <row r="59254" ht="15.75">
      <c r="A59254" t="s">
        <v>34633</v>
      </c>
    </row>
    <row r="59257" ht="15.75">
      <c r="A59257" t="s">
        <v>34634</v>
      </c>
    </row>
    <row r="59258" ht="15.75">
      <c r="A59258" t="s">
        <v>34635</v>
      </c>
    </row>
    <row r="59262" ht="15.75">
      <c r="A59262" t="s">
        <v>34636</v>
      </c>
    </row>
    <row r="59264" ht="15.75">
      <c r="A59264" t="s">
        <v>34637</v>
      </c>
    </row>
    <row r="59280" ht="15.75">
      <c r="A59280" t="s">
        <v>34638</v>
      </c>
    </row>
    <row r="59295" ht="15.75">
      <c r="A59295" t="s">
        <v>34639</v>
      </c>
    </row>
    <row r="59298" ht="15.75">
      <c r="A59298" t="s">
        <v>34640</v>
      </c>
    </row>
    <row r="59301" ht="15.75">
      <c r="A59301" t="s">
        <v>34641</v>
      </c>
    </row>
    <row r="59313" ht="15.75">
      <c r="A59313" t="s">
        <v>34642</v>
      </c>
    </row>
    <row r="59318" ht="15.75">
      <c r="A59318" t="s">
        <v>34643</v>
      </c>
    </row>
    <row r="59325" ht="15.75">
      <c r="A59325" t="s">
        <v>34644</v>
      </c>
    </row>
    <row r="59326" ht="15.75">
      <c r="A59326" t="s">
        <v>34645</v>
      </c>
    </row>
    <row r="59327" ht="15.75">
      <c r="A59327" t="s">
        <v>34646</v>
      </c>
    </row>
    <row r="59328" ht="15.75">
      <c r="A59328" t="s">
        <v>34647</v>
      </c>
    </row>
    <row r="59329" ht="15.75">
      <c r="A59329" t="s">
        <v>34648</v>
      </c>
    </row>
    <row r="59335" ht="15.75">
      <c r="A59335" t="s">
        <v>34649</v>
      </c>
    </row>
    <row r="59353" ht="15.75">
      <c r="A59353" t="s">
        <v>34650</v>
      </c>
    </row>
    <row r="59362" ht="15.75">
      <c r="A59362" t="s">
        <v>34651</v>
      </c>
    </row>
    <row r="59368" ht="15.75">
      <c r="A59368" t="s">
        <v>34652</v>
      </c>
    </row>
    <row r="59369" ht="15.75">
      <c r="A59369" t="s">
        <v>34653</v>
      </c>
    </row>
    <row r="59375" ht="15.75">
      <c r="A59375" t="s">
        <v>34654</v>
      </c>
    </row>
    <row r="59381" ht="15.75">
      <c r="A59381" t="s">
        <v>34655</v>
      </c>
    </row>
    <row r="59385" ht="15.75">
      <c r="A59385" t="s">
        <v>34656</v>
      </c>
    </row>
    <row r="59404" ht="15.75">
      <c r="A59404" t="s">
        <v>34657</v>
      </c>
    </row>
    <row r="59411" ht="15.75">
      <c r="A59411" t="s">
        <v>34658</v>
      </c>
    </row>
    <row r="59425" ht="15.75">
      <c r="A59425" t="s">
        <v>34659</v>
      </c>
    </row>
    <row r="59430" ht="15.75">
      <c r="A59430" t="s">
        <v>34660</v>
      </c>
    </row>
    <row r="59432" ht="15.75">
      <c r="A59432" t="s">
        <v>34661</v>
      </c>
    </row>
    <row r="59434" ht="15.75">
      <c r="A59434" t="s">
        <v>34662</v>
      </c>
    </row>
    <row r="59441" ht="15.75">
      <c r="A59441" t="s">
        <v>34663</v>
      </c>
    </row>
    <row r="59442" ht="15.75">
      <c r="A59442" t="s">
        <v>34664</v>
      </c>
    </row>
    <row r="59443" ht="15.75">
      <c r="A59443" t="s">
        <v>34665</v>
      </c>
    </row>
    <row r="59444" ht="15.75">
      <c r="A59444" t="s">
        <v>34666</v>
      </c>
    </row>
    <row r="59456" ht="15.75">
      <c r="A59456" t="s">
        <v>34667</v>
      </c>
    </row>
    <row r="59459" ht="15.75">
      <c r="A59459" t="s">
        <v>34668</v>
      </c>
    </row>
    <row r="59461" ht="15.75">
      <c r="A59461" t="s">
        <v>34669</v>
      </c>
    </row>
    <row r="59472" ht="15.75">
      <c r="A59472" t="s">
        <v>34670</v>
      </c>
    </row>
    <row r="59474" ht="15.75">
      <c r="A59474" t="s">
        <v>34671</v>
      </c>
    </row>
    <row r="59475" ht="15.75">
      <c r="A59475" t="s">
        <v>34672</v>
      </c>
    </row>
    <row r="59476" ht="15.75">
      <c r="A59476" t="s">
        <v>34673</v>
      </c>
    </row>
    <row r="59477" ht="15.75">
      <c r="A59477" t="s">
        <v>34674</v>
      </c>
    </row>
    <row r="59480" ht="15.75">
      <c r="A59480" t="s">
        <v>34675</v>
      </c>
    </row>
    <row r="59481" ht="15.75">
      <c r="A59481" t="s">
        <v>34676</v>
      </c>
    </row>
    <row r="59485" ht="15.75">
      <c r="A59485" t="s">
        <v>34677</v>
      </c>
    </row>
    <row r="59488" ht="15.75">
      <c r="A59488" t="s">
        <v>34678</v>
      </c>
    </row>
    <row r="59491" ht="15.75">
      <c r="A59491" t="s">
        <v>34679</v>
      </c>
    </row>
    <row r="59492" ht="15.75">
      <c r="A59492" t="s">
        <v>34680</v>
      </c>
    </row>
    <row r="59493" ht="15.75">
      <c r="A59493" t="s">
        <v>34681</v>
      </c>
    </row>
    <row r="59495" ht="15.75">
      <c r="A59495" t="s">
        <v>34682</v>
      </c>
    </row>
    <row r="59496" ht="15.75">
      <c r="A59496" t="s">
        <v>34683</v>
      </c>
    </row>
    <row r="59508" ht="15.75">
      <c r="A59508" t="s">
        <v>34684</v>
      </c>
    </row>
    <row r="59509" ht="15.75">
      <c r="A59509" t="s">
        <v>34685</v>
      </c>
    </row>
    <row r="59511" ht="15.75">
      <c r="A59511" t="s">
        <v>34686</v>
      </c>
    </row>
    <row r="59514" ht="15.75">
      <c r="A59514" t="s">
        <v>34687</v>
      </c>
    </row>
    <row r="59515" ht="15.75">
      <c r="A59515" t="s">
        <v>34688</v>
      </c>
    </row>
    <row r="59516" ht="15.75">
      <c r="A59516" t="s">
        <v>34689</v>
      </c>
    </row>
    <row r="59526" ht="15.75">
      <c r="A59526" t="s">
        <v>34690</v>
      </c>
    </row>
    <row r="59527" ht="15.75">
      <c r="A59527" t="s">
        <v>34691</v>
      </c>
    </row>
    <row r="59531" ht="15.75">
      <c r="A59531" t="s">
        <v>34692</v>
      </c>
    </row>
    <row r="59532" ht="15.75">
      <c r="A59532" t="s">
        <v>34693</v>
      </c>
    </row>
    <row r="59534" ht="15.75">
      <c r="A59534" t="s">
        <v>34694</v>
      </c>
    </row>
    <row r="59536" ht="15.75">
      <c r="A59536" t="s">
        <v>34695</v>
      </c>
    </row>
    <row r="59548" ht="15.75">
      <c r="A59548" t="s">
        <v>34696</v>
      </c>
    </row>
    <row r="59573" ht="15.75">
      <c r="A59573" t="s">
        <v>34697</v>
      </c>
    </row>
    <row r="59576" ht="15.75">
      <c r="A59576" t="s">
        <v>34698</v>
      </c>
    </row>
    <row r="59577" ht="15.75">
      <c r="A59577" t="s">
        <v>34699</v>
      </c>
    </row>
    <row r="59583" ht="15.75">
      <c r="A59583" t="s">
        <v>34700</v>
      </c>
    </row>
    <row r="59588" ht="15.75">
      <c r="A59588" t="s">
        <v>34701</v>
      </c>
    </row>
    <row r="59590" ht="15.75">
      <c r="A59590" t="s">
        <v>34702</v>
      </c>
    </row>
    <row r="59594" ht="15.75">
      <c r="A59594" t="s">
        <v>34703</v>
      </c>
    </row>
    <row r="59597" ht="15.75">
      <c r="A59597" t="s">
        <v>34704</v>
      </c>
    </row>
    <row r="59601" ht="15.75">
      <c r="A59601" t="s">
        <v>34705</v>
      </c>
    </row>
    <row r="59624" ht="15.75">
      <c r="A59624" t="s">
        <v>34706</v>
      </c>
    </row>
    <row r="59650" ht="15.75">
      <c r="A59650" t="s">
        <v>34707</v>
      </c>
    </row>
    <row r="59651" ht="15.75">
      <c r="A59651" t="s">
        <v>34708</v>
      </c>
    </row>
    <row r="59655" ht="15.75">
      <c r="A59655" t="s">
        <v>34709</v>
      </c>
    </row>
    <row r="59661" ht="15.75">
      <c r="A59661" t="s">
        <v>34710</v>
      </c>
    </row>
    <row r="59673" ht="15.75">
      <c r="A59673" t="s">
        <v>34711</v>
      </c>
    </row>
    <row r="59675" ht="15.75">
      <c r="A59675" t="s">
        <v>34712</v>
      </c>
    </row>
    <row r="59695" ht="15.75">
      <c r="A59695" t="s">
        <v>34713</v>
      </c>
    </row>
    <row r="59703" ht="15.75">
      <c r="A59703" t="s">
        <v>34714</v>
      </c>
    </row>
    <row r="59704" ht="15.75">
      <c r="A59704" t="s">
        <v>34715</v>
      </c>
    </row>
    <row r="59706" ht="15.75">
      <c r="A59706" t="s">
        <v>34716</v>
      </c>
    </row>
    <row r="59709" ht="15.75">
      <c r="A59709" t="s">
        <v>34717</v>
      </c>
    </row>
    <row r="59712" ht="15.75">
      <c r="A59712" t="s">
        <v>34718</v>
      </c>
    </row>
    <row r="59717" ht="15.75">
      <c r="A59717" t="s">
        <v>34719</v>
      </c>
    </row>
    <row r="59718" ht="15.75">
      <c r="A59718" t="s">
        <v>34720</v>
      </c>
    </row>
    <row r="59720" ht="15.75">
      <c r="A59720" t="s">
        <v>34721</v>
      </c>
    </row>
    <row r="59729" ht="15.75">
      <c r="A59729" t="s">
        <v>34722</v>
      </c>
    </row>
    <row r="59741" ht="15.75">
      <c r="A59741" t="s">
        <v>34723</v>
      </c>
    </row>
    <row r="59742" ht="15.75">
      <c r="A59742" t="s">
        <v>34724</v>
      </c>
    </row>
    <row r="59756" ht="15.75">
      <c r="A59756" t="s">
        <v>34725</v>
      </c>
    </row>
    <row r="59757" ht="15.75">
      <c r="A59757" t="s">
        <v>34726</v>
      </c>
    </row>
    <row r="59758" ht="15.75">
      <c r="A59758" t="s">
        <v>34727</v>
      </c>
    </row>
    <row r="59759" ht="15.75">
      <c r="A59759" t="s">
        <v>34728</v>
      </c>
    </row>
    <row r="59760" ht="15.75">
      <c r="A59760" t="s">
        <v>34729</v>
      </c>
    </row>
    <row r="59761" ht="15.75">
      <c r="A59761" t="s">
        <v>34730</v>
      </c>
    </row>
    <row r="59762" ht="15.75">
      <c r="A59762" t="s">
        <v>34731</v>
      </c>
    </row>
    <row r="59763" ht="15.75">
      <c r="A59763" t="s">
        <v>34732</v>
      </c>
    </row>
    <row r="59764" ht="15.75">
      <c r="A59764" t="s">
        <v>34733</v>
      </c>
    </row>
    <row r="59766" ht="15.75">
      <c r="A59766" t="s">
        <v>34734</v>
      </c>
    </row>
    <row r="59768" ht="15.75">
      <c r="A59768" t="s">
        <v>34735</v>
      </c>
    </row>
    <row r="59770" ht="15.75">
      <c r="A59770" t="s">
        <v>34736</v>
      </c>
    </row>
    <row r="59771" ht="15.75">
      <c r="A59771" t="s">
        <v>34737</v>
      </c>
    </row>
    <row r="59773" ht="15.75">
      <c r="A59773" t="s">
        <v>34738</v>
      </c>
    </row>
    <row r="59775" ht="15.75">
      <c r="A59775" t="s">
        <v>34739</v>
      </c>
    </row>
    <row r="59779" ht="15.75">
      <c r="A59779" t="s">
        <v>34740</v>
      </c>
    </row>
    <row r="59781" ht="15.75">
      <c r="A59781" t="s">
        <v>34741</v>
      </c>
    </row>
    <row r="59782" ht="15.75">
      <c r="A59782" t="s">
        <v>34742</v>
      </c>
    </row>
    <row r="59784" ht="15.75">
      <c r="A59784" t="s">
        <v>34743</v>
      </c>
    </row>
    <row r="59787" ht="15.75">
      <c r="A59787" t="s">
        <v>34744</v>
      </c>
    </row>
    <row r="59788" ht="15.75">
      <c r="A59788" t="s">
        <v>34745</v>
      </c>
    </row>
    <row r="59789" ht="15.75">
      <c r="A59789" t="s">
        <v>34746</v>
      </c>
    </row>
    <row r="59790" ht="15.75">
      <c r="A59790" t="s">
        <v>34747</v>
      </c>
    </row>
    <row r="59791" ht="15.75">
      <c r="A59791" t="s">
        <v>34748</v>
      </c>
    </row>
    <row r="59792" ht="15.75">
      <c r="A59792" t="s">
        <v>34749</v>
      </c>
    </row>
    <row r="59793" ht="15.75">
      <c r="A59793" t="s">
        <v>34750</v>
      </c>
    </row>
    <row r="59794" ht="15.75">
      <c r="A59794" t="s">
        <v>34751</v>
      </c>
    </row>
    <row r="59795" ht="15.75">
      <c r="A59795" t="s">
        <v>34752</v>
      </c>
    </row>
    <row r="59796" ht="15.75">
      <c r="A59796" t="s">
        <v>34753</v>
      </c>
    </row>
    <row r="59797" ht="15.75">
      <c r="A59797" t="s">
        <v>34754</v>
      </c>
    </row>
    <row r="59798" ht="15.75">
      <c r="A59798" t="s">
        <v>34755</v>
      </c>
    </row>
    <row r="59799" ht="15.75">
      <c r="A59799" t="s">
        <v>34756</v>
      </c>
    </row>
    <row r="59800" ht="15.75">
      <c r="A59800" t="s">
        <v>34757</v>
      </c>
    </row>
    <row r="59801" ht="15.75">
      <c r="A59801" t="s">
        <v>34758</v>
      </c>
    </row>
    <row r="59802" ht="15.75">
      <c r="A59802" t="s">
        <v>34759</v>
      </c>
    </row>
    <row r="59803" ht="15.75">
      <c r="A59803" t="s">
        <v>34760</v>
      </c>
    </row>
    <row r="59806" ht="15.75">
      <c r="A59806" t="s">
        <v>34761</v>
      </c>
    </row>
    <row r="59807" ht="15.75">
      <c r="A59807" t="s">
        <v>34762</v>
      </c>
    </row>
    <row r="59809" ht="15.75">
      <c r="A59809" t="s">
        <v>34763</v>
      </c>
    </row>
    <row r="59813" ht="15.75">
      <c r="A59813" t="s">
        <v>34764</v>
      </c>
    </row>
    <row r="59830" ht="15.75">
      <c r="A59830" t="s">
        <v>34765</v>
      </c>
    </row>
    <row r="59845" ht="15.75">
      <c r="A59845" t="s">
        <v>34766</v>
      </c>
    </row>
    <row r="59846" ht="15.75">
      <c r="A59846" t="s">
        <v>34767</v>
      </c>
    </row>
    <row r="59849" ht="15.75">
      <c r="A59849" t="s">
        <v>34768</v>
      </c>
    </row>
    <row r="59851" ht="15.75">
      <c r="A59851" t="s">
        <v>34769</v>
      </c>
    </row>
    <row r="59866" ht="15.75">
      <c r="A59866" t="s">
        <v>34770</v>
      </c>
    </row>
    <row r="59911" ht="15.75">
      <c r="A59911" t="s">
        <v>34771</v>
      </c>
    </row>
    <row r="59913" ht="15.75">
      <c r="A59913" t="s">
        <v>34772</v>
      </c>
    </row>
    <row r="59925" ht="15.75">
      <c r="A59925" t="s">
        <v>34773</v>
      </c>
    </row>
    <row r="59926" ht="15.75">
      <c r="A59926" t="s">
        <v>34774</v>
      </c>
    </row>
    <row r="59927" ht="15.75">
      <c r="A59927" t="s">
        <v>34775</v>
      </c>
    </row>
    <row r="59928" ht="15.75">
      <c r="A59928" t="s">
        <v>34776</v>
      </c>
    </row>
    <row r="59929" ht="15.75">
      <c r="A59929" t="s">
        <v>34777</v>
      </c>
    </row>
    <row r="59952" ht="15.75">
      <c r="A59952" t="s">
        <v>34778</v>
      </c>
    </row>
    <row r="59957" ht="15.75">
      <c r="A59957" t="s">
        <v>34779</v>
      </c>
    </row>
    <row r="59958" ht="15.75">
      <c r="A59958" t="s">
        <v>34780</v>
      </c>
    </row>
    <row r="59959" ht="15.75">
      <c r="A59959" t="s">
        <v>34781</v>
      </c>
    </row>
    <row r="59968" ht="15.75">
      <c r="A59968" t="s">
        <v>34782</v>
      </c>
    </row>
    <row r="59970" ht="15.75">
      <c r="A59970" t="s">
        <v>34783</v>
      </c>
    </row>
    <row r="59971" ht="15.75">
      <c r="A59971" t="s">
        <v>34784</v>
      </c>
    </row>
    <row r="59972" ht="15.75">
      <c r="A59972" t="s">
        <v>34785</v>
      </c>
    </row>
    <row r="59974" ht="15.75">
      <c r="A59974" t="s">
        <v>34786</v>
      </c>
    </row>
    <row r="59976" ht="15.75">
      <c r="A59976" t="s">
        <v>34787</v>
      </c>
    </row>
    <row r="59982" ht="15.75">
      <c r="A59982" t="s">
        <v>34788</v>
      </c>
    </row>
    <row r="59991" ht="15.75">
      <c r="A59991" t="s">
        <v>34789</v>
      </c>
    </row>
    <row r="59995" ht="15.75">
      <c r="A59995" t="s">
        <v>34790</v>
      </c>
    </row>
    <row r="60009" ht="15.75">
      <c r="A60009" t="s">
        <v>34791</v>
      </c>
    </row>
    <row r="60055" ht="15.75">
      <c r="A60055" t="s">
        <v>34792</v>
      </c>
    </row>
    <row r="60061" ht="15.75">
      <c r="A60061" t="s">
        <v>34793</v>
      </c>
    </row>
    <row r="60087" ht="15.75">
      <c r="A60087" t="s">
        <v>34794</v>
      </c>
    </row>
    <row r="60093" ht="15.75">
      <c r="A60093" t="s">
        <v>34795</v>
      </c>
    </row>
    <row r="60101" ht="15.75">
      <c r="A60101" t="s">
        <v>34796</v>
      </c>
    </row>
    <row r="60102" ht="15.75">
      <c r="A60102" t="s">
        <v>34797</v>
      </c>
    </row>
    <row r="60104" ht="15.75">
      <c r="A60104" t="s">
        <v>34798</v>
      </c>
    </row>
    <row r="60105" ht="15.75">
      <c r="A60105" t="s">
        <v>34799</v>
      </c>
    </row>
    <row r="60108" ht="15.75">
      <c r="A60108" t="s">
        <v>34800</v>
      </c>
    </row>
    <row r="60118" ht="15.75">
      <c r="A60118" t="s">
        <v>34801</v>
      </c>
    </row>
    <row r="60148" ht="15.75">
      <c r="A60148" t="s">
        <v>34802</v>
      </c>
    </row>
    <row r="60150" ht="15.75">
      <c r="A60150" t="s">
        <v>34803</v>
      </c>
    </row>
    <row r="60152" ht="15.75">
      <c r="A60152" t="s">
        <v>34804</v>
      </c>
    </row>
    <row r="60154" ht="15.75">
      <c r="A60154" t="s">
        <v>34805</v>
      </c>
    </row>
    <row r="60160" ht="15.75">
      <c r="A60160" t="s">
        <v>34806</v>
      </c>
    </row>
    <row r="60161" ht="15.75">
      <c r="A60161" t="s">
        <v>34807</v>
      </c>
    </row>
    <row r="60168" ht="15.75">
      <c r="A60168" t="s">
        <v>34808</v>
      </c>
    </row>
    <row r="60172" ht="15.75">
      <c r="A60172" t="s">
        <v>34809</v>
      </c>
    </row>
    <row r="60173" ht="15.75">
      <c r="A60173" t="s">
        <v>34810</v>
      </c>
    </row>
    <row r="60175" ht="15.75">
      <c r="A60175" t="s">
        <v>34811</v>
      </c>
    </row>
    <row r="60177" ht="15.75">
      <c r="A60177" t="s">
        <v>34812</v>
      </c>
    </row>
    <row r="60179" ht="15.75">
      <c r="A60179" t="s">
        <v>34813</v>
      </c>
    </row>
    <row r="60183" ht="15.75">
      <c r="A60183" t="s">
        <v>34814</v>
      </c>
    </row>
    <row r="60184" ht="15.75">
      <c r="A60184" t="s">
        <v>34815</v>
      </c>
    </row>
    <row r="60186" ht="15.75">
      <c r="A60186" t="s">
        <v>34816</v>
      </c>
    </row>
    <row r="60187" ht="15.75">
      <c r="A60187" t="s">
        <v>34817</v>
      </c>
    </row>
    <row r="60188" ht="15.75">
      <c r="A60188" t="s">
        <v>34818</v>
      </c>
    </row>
    <row r="60192" ht="15.75">
      <c r="A60192" t="s">
        <v>34819</v>
      </c>
    </row>
    <row r="60194" ht="15.75">
      <c r="A60194" t="s">
        <v>34820</v>
      </c>
    </row>
    <row r="60195" ht="15.75">
      <c r="A60195" t="s">
        <v>34821</v>
      </c>
    </row>
    <row r="60199" ht="15.75">
      <c r="A60199" t="s">
        <v>34822</v>
      </c>
    </row>
    <row r="60204" ht="15.75">
      <c r="A60204" t="s">
        <v>34823</v>
      </c>
    </row>
    <row r="60205" ht="15.75">
      <c r="A60205" t="s">
        <v>34824</v>
      </c>
    </row>
    <row r="60206" ht="15.75">
      <c r="A60206" t="s">
        <v>34825</v>
      </c>
    </row>
    <row r="60207" ht="15.75">
      <c r="A60207" t="s">
        <v>34826</v>
      </c>
    </row>
    <row r="60208" ht="15.75">
      <c r="A60208" t="s">
        <v>34827</v>
      </c>
    </row>
    <row r="60211" ht="15.75">
      <c r="A60211" t="s">
        <v>34828</v>
      </c>
    </row>
    <row r="60213" ht="15.75">
      <c r="A60213" t="s">
        <v>34829</v>
      </c>
    </row>
    <row r="60217" ht="15.75">
      <c r="A60217" t="s">
        <v>34830</v>
      </c>
    </row>
    <row r="60220" ht="15.75">
      <c r="A60220" t="s">
        <v>34831</v>
      </c>
    </row>
    <row r="60223" ht="15.75">
      <c r="A60223" t="s">
        <v>34832</v>
      </c>
    </row>
    <row r="60225" ht="15.75">
      <c r="A60225" t="s">
        <v>34833</v>
      </c>
    </row>
    <row r="60230" ht="15.75">
      <c r="A60230" t="s">
        <v>34834</v>
      </c>
    </row>
    <row r="60231" ht="15.75">
      <c r="A60231" t="s">
        <v>34835</v>
      </c>
    </row>
    <row r="60233" ht="15.75">
      <c r="A60233" t="s">
        <v>34836</v>
      </c>
    </row>
    <row r="60234" ht="15.75">
      <c r="A60234" t="s">
        <v>34837</v>
      </c>
    </row>
    <row r="60235" ht="15.75">
      <c r="A60235" t="s">
        <v>34838</v>
      </c>
    </row>
    <row r="60238" ht="15.75">
      <c r="A60238" t="s">
        <v>34839</v>
      </c>
    </row>
    <row r="60240" ht="15.75">
      <c r="A60240" t="s">
        <v>34840</v>
      </c>
    </row>
    <row r="60241" ht="15.75">
      <c r="A60241" t="s">
        <v>34841</v>
      </c>
    </row>
    <row r="60256" ht="15.75">
      <c r="A60256" t="s">
        <v>34842</v>
      </c>
    </row>
    <row r="60267" ht="15.75">
      <c r="A60267" t="s">
        <v>34843</v>
      </c>
    </row>
    <row r="60283" ht="15.75">
      <c r="A60283" t="s">
        <v>34844</v>
      </c>
    </row>
    <row r="60286" ht="15.75">
      <c r="A60286" t="s">
        <v>34845</v>
      </c>
    </row>
    <row r="60287" ht="15.75">
      <c r="A60287" t="s">
        <v>34846</v>
      </c>
    </row>
    <row r="60299" ht="15.75">
      <c r="A60299" t="s">
        <v>34847</v>
      </c>
    </row>
    <row r="60303" ht="15.75">
      <c r="A60303" t="s">
        <v>34848</v>
      </c>
    </row>
    <row r="60304" ht="15.75">
      <c r="A60304" t="s">
        <v>34849</v>
      </c>
    </row>
    <row r="60307" ht="15.75">
      <c r="A60307" t="s">
        <v>34850</v>
      </c>
    </row>
    <row r="60309" ht="15.75">
      <c r="A60309" t="s">
        <v>34851</v>
      </c>
    </row>
    <row r="60315" ht="15.75">
      <c r="A60315" t="s">
        <v>34852</v>
      </c>
    </row>
    <row r="60316" ht="15.75">
      <c r="A60316" t="s">
        <v>34853</v>
      </c>
    </row>
    <row r="60317" ht="15.75">
      <c r="A60317" t="s">
        <v>34854</v>
      </c>
    </row>
    <row r="60323" ht="15.75">
      <c r="A60323" t="s">
        <v>34855</v>
      </c>
    </row>
    <row r="60324" ht="15.75">
      <c r="A60324" t="s">
        <v>34856</v>
      </c>
    </row>
    <row r="60325" ht="15.75">
      <c r="A60325" t="s">
        <v>34857</v>
      </c>
    </row>
    <row r="60361" ht="15.75">
      <c r="A60361" t="s">
        <v>34858</v>
      </c>
    </row>
    <row r="60362" ht="15.75">
      <c r="A60362" t="s">
        <v>34859</v>
      </c>
    </row>
    <row r="60363" ht="15.75">
      <c r="A60363" t="s">
        <v>34860</v>
      </c>
    </row>
    <row r="60364" ht="15.75">
      <c r="A60364" t="s">
        <v>34861</v>
      </c>
    </row>
    <row r="60366" ht="15.75">
      <c r="A60366" t="s">
        <v>34862</v>
      </c>
    </row>
    <row r="60368" ht="15.75">
      <c r="A60368" t="s">
        <v>34863</v>
      </c>
    </row>
    <row r="60369" ht="15.75">
      <c r="A60369" t="s">
        <v>34864</v>
      </c>
    </row>
    <row r="60370" ht="15.75">
      <c r="A60370" t="s">
        <v>34865</v>
      </c>
    </row>
    <row r="60371" ht="15.75">
      <c r="A60371" t="s">
        <v>34866</v>
      </c>
    </row>
    <row r="60372" ht="15.75">
      <c r="A60372" t="s">
        <v>34867</v>
      </c>
    </row>
    <row r="60373" ht="15.75">
      <c r="A60373" t="s">
        <v>34868</v>
      </c>
    </row>
    <row r="60374" ht="15.75">
      <c r="A60374" t="s">
        <v>34869</v>
      </c>
    </row>
    <row r="60375" ht="15.75">
      <c r="A60375" t="s">
        <v>34870</v>
      </c>
    </row>
    <row r="60376" ht="15.75">
      <c r="A60376" t="s">
        <v>34871</v>
      </c>
    </row>
    <row r="60377" ht="15.75">
      <c r="A60377" t="s">
        <v>34872</v>
      </c>
    </row>
    <row r="60385" ht="15.75">
      <c r="A60385" t="s">
        <v>34873</v>
      </c>
    </row>
    <row r="60387" ht="15.75">
      <c r="A60387" t="s">
        <v>34874</v>
      </c>
    </row>
    <row r="60396" ht="15.75">
      <c r="A60396" t="s">
        <v>34875</v>
      </c>
    </row>
    <row r="60397" ht="15.75">
      <c r="A60397" t="s">
        <v>34876</v>
      </c>
    </row>
    <row r="60401" ht="15.75">
      <c r="A60401" t="s">
        <v>34877</v>
      </c>
    </row>
    <row r="60404" ht="15.75">
      <c r="A60404" t="s">
        <v>34878</v>
      </c>
    </row>
    <row r="60405" ht="15.75">
      <c r="A60405" t="s">
        <v>34879</v>
      </c>
    </row>
    <row r="60418" ht="15.75">
      <c r="A60418" t="s">
        <v>34880</v>
      </c>
    </row>
    <row r="60438" ht="15.75">
      <c r="A60438" t="s">
        <v>34881</v>
      </c>
    </row>
    <row r="60440" ht="15.75">
      <c r="A60440" t="s">
        <v>34882</v>
      </c>
    </row>
    <row r="60444" ht="15.75">
      <c r="A60444" t="s">
        <v>34883</v>
      </c>
    </row>
    <row r="60445" ht="15.75">
      <c r="A60445" t="s">
        <v>34884</v>
      </c>
    </row>
    <row r="60448" ht="15.75">
      <c r="A60448" t="s">
        <v>34885</v>
      </c>
    </row>
    <row r="60468" ht="15.75">
      <c r="A60468" t="s">
        <v>34886</v>
      </c>
    </row>
    <row r="60469" ht="15.75">
      <c r="A60469" t="s">
        <v>34887</v>
      </c>
    </row>
    <row r="60470" ht="15.75">
      <c r="A60470" t="s">
        <v>34888</v>
      </c>
    </row>
    <row r="60471" ht="15.75">
      <c r="A60471" t="s">
        <v>34889</v>
      </c>
    </row>
    <row r="60473" ht="15.75">
      <c r="A60473" t="s">
        <v>34890</v>
      </c>
    </row>
    <row r="60474" ht="15.75">
      <c r="A60474" t="s">
        <v>34891</v>
      </c>
    </row>
    <row r="60479" ht="15.75">
      <c r="A60479" t="s">
        <v>34892</v>
      </c>
    </row>
    <row r="60482" ht="15.75">
      <c r="A60482" t="s">
        <v>34893</v>
      </c>
    </row>
    <row r="60483" ht="15.75">
      <c r="A60483" t="s">
        <v>34894</v>
      </c>
    </row>
    <row r="60484" ht="15.75">
      <c r="A60484" t="s">
        <v>34895</v>
      </c>
    </row>
    <row r="60486" ht="15.75">
      <c r="A60486" t="s">
        <v>34896</v>
      </c>
    </row>
    <row r="60489" ht="15.75">
      <c r="A60489" t="s">
        <v>34897</v>
      </c>
    </row>
    <row r="60493" ht="15.75">
      <c r="A60493" t="s">
        <v>34898</v>
      </c>
    </row>
    <row r="60505" ht="15.75">
      <c r="A60505" t="s">
        <v>34899</v>
      </c>
    </row>
    <row r="60514" ht="15.75">
      <c r="A60514" t="s">
        <v>34900</v>
      </c>
    </row>
    <row r="60515" ht="15.75">
      <c r="A60515" t="s">
        <v>34901</v>
      </c>
    </row>
    <row r="60524" ht="15.75">
      <c r="A60524" t="s">
        <v>34902</v>
      </c>
    </row>
    <row r="60525" ht="15.75">
      <c r="A60525" t="s">
        <v>34903</v>
      </c>
    </row>
    <row r="60527" ht="15.75">
      <c r="A60527" t="s">
        <v>34904</v>
      </c>
    </row>
    <row r="60533" ht="15.75">
      <c r="A60533" t="s">
        <v>34905</v>
      </c>
    </row>
    <row r="60535" ht="15.75">
      <c r="A60535" t="s">
        <v>34906</v>
      </c>
    </row>
    <row r="60536" ht="15.75">
      <c r="A60536" t="s">
        <v>34907</v>
      </c>
    </row>
    <row r="60537" ht="15.75">
      <c r="A60537" t="s">
        <v>34908</v>
      </c>
    </row>
    <row r="60538" ht="15.75">
      <c r="A60538" t="s">
        <v>34909</v>
      </c>
    </row>
    <row r="60540" ht="15.75">
      <c r="A60540" t="s">
        <v>34910</v>
      </c>
    </row>
    <row r="60541" ht="15.75">
      <c r="A60541" t="s">
        <v>34911</v>
      </c>
    </row>
    <row r="60543" ht="15.75">
      <c r="A60543" t="s">
        <v>34912</v>
      </c>
    </row>
    <row r="60545" ht="15.75">
      <c r="A60545" t="s">
        <v>34913</v>
      </c>
    </row>
    <row r="60549" ht="15.75">
      <c r="A60549" t="s">
        <v>34914</v>
      </c>
    </row>
    <row r="60551" ht="15.75">
      <c r="A60551" t="s">
        <v>34915</v>
      </c>
    </row>
    <row r="60553" ht="15.75">
      <c r="A60553" t="s">
        <v>34916</v>
      </c>
    </row>
    <row r="60554" ht="15.75">
      <c r="A60554" t="s">
        <v>34917</v>
      </c>
    </row>
    <row r="60557" ht="15.75">
      <c r="A60557" t="s">
        <v>34918</v>
      </c>
    </row>
    <row r="60560" ht="15.75">
      <c r="A60560" t="s">
        <v>34919</v>
      </c>
    </row>
    <row r="60566" ht="15.75">
      <c r="A60566" t="s">
        <v>34920</v>
      </c>
    </row>
    <row r="60568" ht="15.75">
      <c r="A60568" t="s">
        <v>34921</v>
      </c>
    </row>
    <row r="60569" ht="15.75">
      <c r="A60569" t="s">
        <v>34922</v>
      </c>
    </row>
    <row r="60576" ht="15.75">
      <c r="A60576" t="s">
        <v>34923</v>
      </c>
    </row>
    <row r="60578" ht="15.75">
      <c r="A60578" t="s">
        <v>34924</v>
      </c>
    </row>
    <row r="60583" ht="15.75">
      <c r="A60583" t="s">
        <v>34925</v>
      </c>
    </row>
    <row r="60587" ht="15.75">
      <c r="A60587" t="s">
        <v>34926</v>
      </c>
    </row>
    <row r="60589" ht="15.75">
      <c r="A60589" t="s">
        <v>34927</v>
      </c>
    </row>
    <row r="60594" ht="15.75">
      <c r="A60594" t="s">
        <v>34928</v>
      </c>
    </row>
    <row r="60605" ht="15.75">
      <c r="A60605" t="s">
        <v>34929</v>
      </c>
    </row>
    <row r="60620" ht="15.75">
      <c r="A60620" t="s">
        <v>34930</v>
      </c>
    </row>
    <row r="60651" ht="15.75">
      <c r="A60651" t="s">
        <v>34931</v>
      </c>
    </row>
    <row r="60653" ht="15.75">
      <c r="A60653" t="s">
        <v>34932</v>
      </c>
    </row>
    <row r="60654" ht="15.75">
      <c r="A60654" t="s">
        <v>34933</v>
      </c>
    </row>
    <row r="60657" ht="15.75">
      <c r="A60657" t="s">
        <v>34934</v>
      </c>
    </row>
    <row r="60659" ht="15.75">
      <c r="A60659" t="s">
        <v>34935</v>
      </c>
    </row>
    <row r="60661" ht="15.75">
      <c r="A60661" t="s">
        <v>34936</v>
      </c>
    </row>
    <row r="60663" ht="15.75">
      <c r="A60663" t="s">
        <v>34937</v>
      </c>
    </row>
    <row r="60671" ht="15.75">
      <c r="A60671" t="s">
        <v>34938</v>
      </c>
    </row>
    <row r="60674" ht="15.75">
      <c r="A60674" t="s">
        <v>34939</v>
      </c>
    </row>
    <row r="60680" ht="15.75">
      <c r="A60680" t="s">
        <v>34940</v>
      </c>
    </row>
    <row r="60704" ht="15.75">
      <c r="A60704" t="s">
        <v>34941</v>
      </c>
    </row>
    <row r="60716" ht="15.75">
      <c r="A60716" t="s">
        <v>34942</v>
      </c>
    </row>
    <row r="60717" ht="15.75">
      <c r="A60717" t="s">
        <v>34943</v>
      </c>
    </row>
    <row r="60718" ht="15.75">
      <c r="A60718" t="s">
        <v>34944</v>
      </c>
    </row>
    <row r="60719" ht="15.75">
      <c r="A60719" t="s">
        <v>34945</v>
      </c>
    </row>
    <row r="60722" ht="15.75">
      <c r="A60722" t="s">
        <v>34946</v>
      </c>
    </row>
    <row r="60723" ht="15.75">
      <c r="A60723" t="s">
        <v>34947</v>
      </c>
    </row>
    <row r="60742" ht="15.75">
      <c r="A60742" t="s">
        <v>34948</v>
      </c>
    </row>
    <row r="60750" ht="15.75">
      <c r="A60750" t="s">
        <v>34949</v>
      </c>
    </row>
    <row r="60754" ht="15.75">
      <c r="A60754" t="s">
        <v>34950</v>
      </c>
    </row>
    <row r="60756" ht="15.75">
      <c r="A60756" t="s">
        <v>34951</v>
      </c>
    </row>
    <row r="60758" ht="15.75">
      <c r="A60758" t="s">
        <v>34952</v>
      </c>
    </row>
    <row r="60772" ht="15.75">
      <c r="A60772" t="s">
        <v>34953</v>
      </c>
    </row>
    <row r="60774" ht="15.75">
      <c r="A60774" t="s">
        <v>34954</v>
      </c>
    </row>
    <row r="60776" ht="15.75">
      <c r="A60776" t="s">
        <v>34955</v>
      </c>
    </row>
    <row r="60778" ht="15.75">
      <c r="A60778" t="s">
        <v>34956</v>
      </c>
    </row>
    <row r="60787" ht="15.75">
      <c r="A60787" t="s">
        <v>34957</v>
      </c>
    </row>
    <row r="60789" ht="15.75">
      <c r="A60789" t="s">
        <v>34958</v>
      </c>
    </row>
    <row r="60790" ht="15.75">
      <c r="A60790" t="s">
        <v>34959</v>
      </c>
    </row>
    <row r="60795" ht="15.75">
      <c r="A60795" t="s">
        <v>34960</v>
      </c>
    </row>
    <row r="60799" ht="15.75">
      <c r="A60799" t="s">
        <v>34961</v>
      </c>
    </row>
    <row r="60800" ht="15.75">
      <c r="A60800" t="s">
        <v>34962</v>
      </c>
    </row>
    <row r="60802" ht="15.75">
      <c r="A60802" t="s">
        <v>34963</v>
      </c>
    </row>
    <row r="60805" ht="15.75">
      <c r="A60805" t="s">
        <v>34964</v>
      </c>
    </row>
    <row r="60806" ht="15.75">
      <c r="A60806" t="s">
        <v>34965</v>
      </c>
    </row>
    <row r="60807" ht="15.75">
      <c r="A60807" t="s">
        <v>34966</v>
      </c>
    </row>
    <row r="60811" ht="15.75">
      <c r="A60811" t="s">
        <v>34967</v>
      </c>
    </row>
    <row r="60813" ht="15.75">
      <c r="A60813" t="s">
        <v>34968</v>
      </c>
    </row>
    <row r="60817" ht="15.75">
      <c r="A60817" t="s">
        <v>34969</v>
      </c>
    </row>
    <row r="60819" ht="15.75">
      <c r="A60819" t="s">
        <v>34970</v>
      </c>
    </row>
    <row r="60820" ht="15.75">
      <c r="A60820" t="s">
        <v>34971</v>
      </c>
    </row>
    <row r="60821" ht="15.75">
      <c r="A60821" t="s">
        <v>34972</v>
      </c>
    </row>
    <row r="60822" ht="15.75">
      <c r="A60822" t="s">
        <v>34973</v>
      </c>
    </row>
    <row r="60823" ht="15.75">
      <c r="A60823" t="s">
        <v>34974</v>
      </c>
    </row>
    <row r="60825" ht="15.75">
      <c r="A60825" t="s">
        <v>34975</v>
      </c>
    </row>
    <row r="60827" ht="15.75">
      <c r="A60827" t="s">
        <v>34976</v>
      </c>
    </row>
    <row r="60830" ht="15.75">
      <c r="A60830" t="s">
        <v>34977</v>
      </c>
    </row>
    <row r="60831" ht="15.75">
      <c r="A60831" t="s">
        <v>34978</v>
      </c>
    </row>
    <row r="60832" ht="15.75">
      <c r="A60832" t="s">
        <v>34979</v>
      </c>
    </row>
    <row r="60835" ht="15.75">
      <c r="A60835" t="s">
        <v>34980</v>
      </c>
    </row>
    <row r="60843" ht="15.75">
      <c r="A60843" t="s">
        <v>34981</v>
      </c>
    </row>
    <row r="60845" ht="15.75">
      <c r="A60845" t="s">
        <v>34982</v>
      </c>
    </row>
    <row r="60853" ht="15.75">
      <c r="A60853" t="s">
        <v>34983</v>
      </c>
    </row>
    <row r="60855" ht="15.75">
      <c r="A60855" t="s">
        <v>34984</v>
      </c>
    </row>
    <row r="60857" ht="15.75">
      <c r="A60857" t="s">
        <v>34985</v>
      </c>
    </row>
    <row r="60859" ht="15.75">
      <c r="A60859" t="s">
        <v>34986</v>
      </c>
    </row>
    <row r="60862" ht="15.75">
      <c r="A60862" t="s">
        <v>34987</v>
      </c>
    </row>
    <row r="60864" ht="15.75">
      <c r="A60864" t="s">
        <v>34988</v>
      </c>
    </row>
    <row r="60867" ht="15.75">
      <c r="A60867" t="s">
        <v>34989</v>
      </c>
    </row>
    <row r="60868" ht="15.75">
      <c r="A60868" t="s">
        <v>34990</v>
      </c>
    </row>
    <row r="60869" ht="15.75">
      <c r="A60869" t="s">
        <v>34991</v>
      </c>
    </row>
    <row r="60870" ht="15.75">
      <c r="A60870" t="s">
        <v>34992</v>
      </c>
    </row>
    <row r="60871" ht="15.75">
      <c r="A60871" t="s">
        <v>34993</v>
      </c>
    </row>
    <row r="60872" ht="15.75">
      <c r="A60872" t="s">
        <v>34994</v>
      </c>
    </row>
    <row r="60873" ht="15.75">
      <c r="A60873" t="s">
        <v>34995</v>
      </c>
    </row>
    <row r="60874" ht="15.75">
      <c r="A60874" t="s">
        <v>34996</v>
      </c>
    </row>
    <row r="60875" ht="15.75">
      <c r="A60875" t="s">
        <v>34997</v>
      </c>
    </row>
    <row r="60876" ht="15.75">
      <c r="A60876" t="s">
        <v>34998</v>
      </c>
    </row>
    <row r="60877" ht="15.75">
      <c r="A60877" t="s">
        <v>34999</v>
      </c>
    </row>
    <row r="60878" ht="15.75">
      <c r="A60878" t="s">
        <v>35000</v>
      </c>
    </row>
    <row r="60892" ht="15.75">
      <c r="A60892" t="s">
        <v>35001</v>
      </c>
    </row>
    <row r="60895" ht="15.75">
      <c r="A60895" t="s">
        <v>35002</v>
      </c>
    </row>
    <row r="60911" ht="15.75">
      <c r="A60911" t="s">
        <v>35003</v>
      </c>
    </row>
    <row r="60921" ht="15.75">
      <c r="A60921" t="s">
        <v>35004</v>
      </c>
    </row>
    <row r="60926" ht="15.75">
      <c r="A60926" t="s">
        <v>35005</v>
      </c>
    </row>
    <row r="60945" ht="15.75">
      <c r="A60945" t="s">
        <v>35006</v>
      </c>
    </row>
    <row r="60963" ht="15.75">
      <c r="A60963" t="s">
        <v>35007</v>
      </c>
    </row>
    <row r="60970" ht="15.75">
      <c r="A60970" t="s">
        <v>35008</v>
      </c>
    </row>
    <row r="60971" ht="15.75">
      <c r="A60971" t="s">
        <v>35009</v>
      </c>
    </row>
    <row r="60981" ht="15.75">
      <c r="A60981" t="s">
        <v>35010</v>
      </c>
    </row>
    <row r="60982" ht="15.75">
      <c r="A60982" t="s">
        <v>35011</v>
      </c>
    </row>
    <row r="60986" ht="15.75">
      <c r="A60986" t="s">
        <v>35012</v>
      </c>
    </row>
    <row r="60987" ht="15.75">
      <c r="A60987" t="s">
        <v>35013</v>
      </c>
    </row>
    <row r="60988" ht="15.75">
      <c r="A60988" t="s">
        <v>35014</v>
      </c>
    </row>
    <row r="60990" ht="15.75">
      <c r="A60990" t="s">
        <v>35015</v>
      </c>
    </row>
    <row r="60992" ht="15.75">
      <c r="A60992" t="s">
        <v>35016</v>
      </c>
    </row>
    <row r="60995" ht="15.75">
      <c r="A60995" t="s">
        <v>35017</v>
      </c>
    </row>
    <row r="60999" ht="15.75">
      <c r="A60999" t="s">
        <v>35018</v>
      </c>
    </row>
    <row r="61000" ht="15.75">
      <c r="A61000" t="s">
        <v>35019</v>
      </c>
    </row>
    <row r="61001" ht="15.75">
      <c r="A61001" t="s">
        <v>35020</v>
      </c>
    </row>
    <row r="61003" ht="15.75">
      <c r="A61003" t="s">
        <v>35021</v>
      </c>
    </row>
    <row r="61007" ht="15.75">
      <c r="A61007" t="s">
        <v>35022</v>
      </c>
    </row>
    <row r="61009" ht="15.75">
      <c r="A61009" t="s">
        <v>35023</v>
      </c>
    </row>
    <row r="61010" ht="15.75">
      <c r="A61010" t="s">
        <v>35024</v>
      </c>
    </row>
    <row r="61014" ht="15.75">
      <c r="A61014" t="s">
        <v>35025</v>
      </c>
    </row>
    <row r="61016" ht="15.75">
      <c r="A61016" t="s">
        <v>35026</v>
      </c>
    </row>
    <row r="61018" ht="15.75">
      <c r="A61018" t="s">
        <v>35027</v>
      </c>
    </row>
    <row r="61019" ht="15.75">
      <c r="A61019" t="s">
        <v>35028</v>
      </c>
    </row>
    <row r="61020" ht="15.75">
      <c r="A61020" t="s">
        <v>35029</v>
      </c>
    </row>
    <row r="61022" ht="15.75">
      <c r="A61022" t="s">
        <v>35030</v>
      </c>
    </row>
    <row r="61023" ht="15.75">
      <c r="A61023" t="s">
        <v>35031</v>
      </c>
    </row>
    <row r="61025" ht="15.75">
      <c r="A61025" t="s">
        <v>35032</v>
      </c>
    </row>
    <row r="61027" ht="15.75">
      <c r="A61027" t="s">
        <v>35033</v>
      </c>
    </row>
    <row r="61028" ht="15.75">
      <c r="A61028" t="s">
        <v>35034</v>
      </c>
    </row>
    <row r="61030" ht="15.75">
      <c r="A61030" t="s">
        <v>35035</v>
      </c>
    </row>
    <row r="61035" ht="15.75">
      <c r="A61035" t="s">
        <v>35036</v>
      </c>
    </row>
    <row r="61046" ht="15.75">
      <c r="A61046" t="s">
        <v>35037</v>
      </c>
    </row>
    <row r="61049" ht="15.75">
      <c r="A61049" t="s">
        <v>35038</v>
      </c>
    </row>
    <row r="61050" ht="15.75">
      <c r="A61050" t="s">
        <v>35039</v>
      </c>
    </row>
    <row r="61052" ht="15.75">
      <c r="A61052" t="s">
        <v>35040</v>
      </c>
    </row>
    <row r="61054" ht="15.75">
      <c r="A61054" t="s">
        <v>35041</v>
      </c>
    </row>
    <row r="61055" ht="15.75">
      <c r="A61055" t="s">
        <v>35042</v>
      </c>
    </row>
    <row r="61059" ht="15.75">
      <c r="A61059" t="s">
        <v>35043</v>
      </c>
    </row>
    <row r="61061" ht="15.75">
      <c r="A61061" t="s">
        <v>35044</v>
      </c>
    </row>
    <row r="61062" ht="15.75">
      <c r="A61062" t="s">
        <v>35045</v>
      </c>
    </row>
    <row r="61063" ht="15.75">
      <c r="A61063" t="s">
        <v>35046</v>
      </c>
    </row>
    <row r="61064" ht="15.75">
      <c r="A61064" t="s">
        <v>35047</v>
      </c>
    </row>
    <row r="61069" ht="15.75">
      <c r="A61069" t="s">
        <v>35048</v>
      </c>
    </row>
    <row r="61074" ht="15.75">
      <c r="A61074" t="s">
        <v>35049</v>
      </c>
    </row>
    <row r="61075" ht="15.75">
      <c r="A61075" t="s">
        <v>35050</v>
      </c>
    </row>
    <row r="61077" ht="15.75">
      <c r="A61077" t="s">
        <v>35051</v>
      </c>
    </row>
    <row r="61079" ht="15.75">
      <c r="A61079" t="s">
        <v>35052</v>
      </c>
    </row>
    <row r="61086" ht="15.75">
      <c r="A61086" t="s">
        <v>35053</v>
      </c>
    </row>
    <row r="61093" ht="15.75">
      <c r="A61093" t="s">
        <v>35054</v>
      </c>
    </row>
    <row r="61094" ht="15.75">
      <c r="A61094" t="s">
        <v>35055</v>
      </c>
    </row>
    <row r="61096" ht="15.75">
      <c r="A61096" t="s">
        <v>35056</v>
      </c>
    </row>
    <row r="61102" ht="15.75">
      <c r="A61102" t="s">
        <v>35057</v>
      </c>
    </row>
    <row r="61103" ht="15.75">
      <c r="A61103" t="s">
        <v>35058</v>
      </c>
    </row>
    <row r="61105" ht="15.75">
      <c r="A61105" t="s">
        <v>35059</v>
      </c>
    </row>
    <row r="61108" ht="15.75">
      <c r="A61108" t="s">
        <v>35060</v>
      </c>
    </row>
    <row r="61109" ht="15.75">
      <c r="A61109" t="s">
        <v>35061</v>
      </c>
    </row>
    <row r="61112" ht="15.75">
      <c r="A61112" t="s">
        <v>35062</v>
      </c>
    </row>
    <row r="61114" ht="15.75">
      <c r="A61114" t="s">
        <v>35063</v>
      </c>
    </row>
    <row r="61116" ht="15.75">
      <c r="A61116" t="s">
        <v>35064</v>
      </c>
    </row>
    <row r="61119" ht="15.75">
      <c r="A61119" t="s">
        <v>35065</v>
      </c>
    </row>
    <row r="61122" ht="15.75">
      <c r="A61122" t="s">
        <v>35066</v>
      </c>
    </row>
    <row r="61124" ht="15.75">
      <c r="A61124" t="s">
        <v>35067</v>
      </c>
    </row>
    <row r="61128" ht="15.75">
      <c r="A61128" t="s">
        <v>35068</v>
      </c>
    </row>
    <row r="61129" ht="15.75">
      <c r="A61129" t="s">
        <v>35069</v>
      </c>
    </row>
    <row r="61138" ht="15.75">
      <c r="A61138" t="s">
        <v>35070</v>
      </c>
    </row>
    <row r="61139" ht="15.75">
      <c r="A61139" t="s">
        <v>35071</v>
      </c>
    </row>
    <row r="61142" ht="15.75">
      <c r="A61142" t="s">
        <v>35072</v>
      </c>
    </row>
    <row r="61144" ht="15.75">
      <c r="A61144" t="s">
        <v>35073</v>
      </c>
    </row>
    <row r="61147" ht="15.75">
      <c r="A61147" t="s">
        <v>35074</v>
      </c>
    </row>
    <row r="61148" ht="15.75">
      <c r="A61148" t="s">
        <v>35075</v>
      </c>
    </row>
    <row r="61149" ht="15.75">
      <c r="A61149" t="s">
        <v>35076</v>
      </c>
    </row>
    <row r="61150" ht="15.75">
      <c r="A61150" t="s">
        <v>35077</v>
      </c>
    </row>
    <row r="61152" ht="15.75">
      <c r="A61152" t="s">
        <v>35078</v>
      </c>
    </row>
    <row r="61154" ht="15.75">
      <c r="A61154" t="s">
        <v>35079</v>
      </c>
    </row>
    <row r="61155" ht="15.75">
      <c r="A61155" t="s">
        <v>35080</v>
      </c>
    </row>
    <row r="61157" ht="15.75">
      <c r="A61157" t="s">
        <v>35081</v>
      </c>
    </row>
    <row r="61158" ht="15.75">
      <c r="A61158" t="s">
        <v>35082</v>
      </c>
    </row>
    <row r="61159" ht="15.75">
      <c r="A61159" t="s">
        <v>35083</v>
      </c>
    </row>
    <row r="61160" ht="15.75">
      <c r="A61160" t="s">
        <v>35084</v>
      </c>
    </row>
    <row r="61161" ht="15.75">
      <c r="A61161" t="s">
        <v>35085</v>
      </c>
    </row>
    <row r="61162" ht="15.75">
      <c r="A61162" t="s">
        <v>35086</v>
      </c>
    </row>
    <row r="61163" ht="15.75">
      <c r="A61163" t="s">
        <v>35087</v>
      </c>
    </row>
    <row r="61170" ht="15.75">
      <c r="A61170" t="s">
        <v>35088</v>
      </c>
    </row>
    <row r="61171" ht="15.75">
      <c r="A61171" t="s">
        <v>35089</v>
      </c>
    </row>
    <row r="61173" ht="15.75">
      <c r="A61173" t="s">
        <v>35090</v>
      </c>
    </row>
    <row r="61180" ht="15.75">
      <c r="A61180" t="s">
        <v>35091</v>
      </c>
    </row>
    <row r="61201" ht="15.75">
      <c r="A61201" t="s">
        <v>35092</v>
      </c>
    </row>
    <row r="61203" ht="15.75">
      <c r="A61203" t="s">
        <v>35093</v>
      </c>
    </row>
    <row r="61206" ht="15.75">
      <c r="A61206" t="s">
        <v>35094</v>
      </c>
    </row>
    <row r="61208" ht="15.75">
      <c r="A61208" t="s">
        <v>35095</v>
      </c>
    </row>
    <row r="61211" ht="15.75">
      <c r="A61211" t="s">
        <v>35096</v>
      </c>
    </row>
    <row r="61214" ht="15.75">
      <c r="A61214" t="s">
        <v>35097</v>
      </c>
    </row>
    <row r="61218" ht="15.75">
      <c r="A61218" t="s">
        <v>35098</v>
      </c>
    </row>
    <row r="61219" ht="15.75">
      <c r="A61219" t="s">
        <v>35099</v>
      </c>
    </row>
    <row r="61220" ht="15.75">
      <c r="A61220" t="s">
        <v>35100</v>
      </c>
    </row>
    <row r="61239" ht="15.75">
      <c r="A61239" t="s">
        <v>35101</v>
      </c>
    </row>
    <row r="61240" ht="15.75">
      <c r="A61240" t="s">
        <v>35102</v>
      </c>
    </row>
    <row r="61252" ht="15.75">
      <c r="A61252" t="s">
        <v>35103</v>
      </c>
    </row>
    <row r="61256" ht="15.75">
      <c r="A61256" t="s">
        <v>35104</v>
      </c>
    </row>
    <row r="61259" ht="15.75">
      <c r="A61259" t="s">
        <v>35105</v>
      </c>
    </row>
    <row r="61263" ht="15.75">
      <c r="A61263" t="s">
        <v>35106</v>
      </c>
    </row>
    <row r="61264" ht="15.75">
      <c r="A61264" t="s">
        <v>35107</v>
      </c>
    </row>
    <row r="61274" ht="15.75">
      <c r="A61274" t="s">
        <v>35108</v>
      </c>
    </row>
    <row r="61289" ht="15.75">
      <c r="A61289" t="s">
        <v>35109</v>
      </c>
    </row>
    <row r="61290" ht="15.75">
      <c r="A61290" t="s">
        <v>35110</v>
      </c>
    </row>
    <row r="61291" ht="15.75">
      <c r="A61291" t="s">
        <v>35111</v>
      </c>
    </row>
    <row r="61292" ht="15.75">
      <c r="A61292" t="s">
        <v>35112</v>
      </c>
    </row>
    <row r="61293" ht="15.75">
      <c r="A61293" t="s">
        <v>35113</v>
      </c>
    </row>
    <row r="61297" ht="15.75">
      <c r="A61297" t="s">
        <v>35114</v>
      </c>
    </row>
    <row r="61301" ht="15.75">
      <c r="A61301" t="s">
        <v>35115</v>
      </c>
    </row>
    <row r="61302" ht="15.75">
      <c r="A61302" t="s">
        <v>35116</v>
      </c>
    </row>
    <row r="61310" ht="15.75">
      <c r="A61310" t="s">
        <v>35117</v>
      </c>
    </row>
    <row r="61311" ht="15.75">
      <c r="A61311" t="s">
        <v>35118</v>
      </c>
    </row>
    <row r="61316" ht="15.75">
      <c r="A61316" t="s">
        <v>35119</v>
      </c>
    </row>
    <row r="61319" ht="15.75">
      <c r="A61319" t="s">
        <v>35120</v>
      </c>
    </row>
    <row r="61320" ht="15.75">
      <c r="A61320" t="s">
        <v>35121</v>
      </c>
    </row>
    <row r="61322" ht="15.75">
      <c r="A61322" t="s">
        <v>35122</v>
      </c>
    </row>
    <row r="61324" ht="15.75">
      <c r="A61324" t="s">
        <v>35123</v>
      </c>
    </row>
    <row r="61326" ht="15.75">
      <c r="A61326" t="s">
        <v>35124</v>
      </c>
    </row>
    <row r="61327" ht="15.75">
      <c r="A61327" t="s">
        <v>35125</v>
      </c>
    </row>
    <row r="61328" ht="15.75">
      <c r="A61328" t="s">
        <v>35126</v>
      </c>
    </row>
    <row r="61331" ht="15.75">
      <c r="A61331" t="s">
        <v>35127</v>
      </c>
    </row>
    <row r="61332" ht="15.75">
      <c r="A61332" t="s">
        <v>35128</v>
      </c>
    </row>
    <row r="61333" ht="15.75">
      <c r="A61333" t="s">
        <v>35129</v>
      </c>
    </row>
    <row r="61336" ht="15.75">
      <c r="A61336" t="s">
        <v>35130</v>
      </c>
    </row>
    <row r="61338" ht="15.75">
      <c r="A61338" t="s">
        <v>35131</v>
      </c>
    </row>
    <row r="61345" ht="15.75">
      <c r="A61345" t="s">
        <v>35132</v>
      </c>
    </row>
    <row r="61346" ht="15.75">
      <c r="A61346" t="s">
        <v>35133</v>
      </c>
    </row>
    <row r="61356" ht="15.75">
      <c r="A61356" t="s">
        <v>35134</v>
      </c>
    </row>
    <row r="61357" ht="15.75">
      <c r="A61357" t="s">
        <v>35135</v>
      </c>
    </row>
    <row r="61361" ht="15.75">
      <c r="A61361" t="s">
        <v>35136</v>
      </c>
    </row>
    <row r="61362" ht="15.75">
      <c r="A61362" t="s">
        <v>35137</v>
      </c>
    </row>
    <row r="61363" ht="15.75">
      <c r="A61363" t="s">
        <v>35138</v>
      </c>
    </row>
    <row r="61365" ht="15.75">
      <c r="A61365" t="s">
        <v>35139</v>
      </c>
    </row>
    <row r="61367" ht="15.75">
      <c r="A61367" t="s">
        <v>35140</v>
      </c>
    </row>
    <row r="61369" ht="15.75">
      <c r="A61369" t="s">
        <v>35141</v>
      </c>
    </row>
    <row r="61376" ht="15.75">
      <c r="A61376" t="s">
        <v>35142</v>
      </c>
    </row>
    <row r="61378" ht="15.75">
      <c r="A61378" t="s">
        <v>35143</v>
      </c>
    </row>
    <row r="61379" ht="15.75">
      <c r="A61379" t="s">
        <v>35144</v>
      </c>
    </row>
    <row r="61389" ht="15.75">
      <c r="A61389" t="s">
        <v>35145</v>
      </c>
    </row>
    <row r="61390" ht="15.75">
      <c r="A61390" t="s">
        <v>35146</v>
      </c>
    </row>
    <row r="61391" ht="15.75">
      <c r="A61391" t="s">
        <v>35147</v>
      </c>
    </row>
    <row r="61392" ht="15.75">
      <c r="A61392" t="s">
        <v>35148</v>
      </c>
    </row>
    <row r="61393" ht="15.75">
      <c r="A61393" t="s">
        <v>35149</v>
      </c>
    </row>
    <row r="61394" ht="15.75">
      <c r="A61394" t="s">
        <v>35150</v>
      </c>
    </row>
    <row r="61395" ht="15.75">
      <c r="A61395" t="s">
        <v>35151</v>
      </c>
    </row>
    <row r="61396" ht="15.75">
      <c r="A61396" t="s">
        <v>35152</v>
      </c>
    </row>
    <row r="61397" ht="15.75">
      <c r="A61397" t="s">
        <v>35153</v>
      </c>
    </row>
    <row r="61398" ht="15.75">
      <c r="A61398" t="s">
        <v>35154</v>
      </c>
    </row>
    <row r="61399" ht="15.75">
      <c r="A61399" t="s">
        <v>35155</v>
      </c>
    </row>
    <row r="61400" ht="15.75">
      <c r="A61400" t="s">
        <v>35156</v>
      </c>
    </row>
    <row r="61401" ht="15.75">
      <c r="A61401" t="s">
        <v>35157</v>
      </c>
    </row>
    <row r="61402" ht="15.75">
      <c r="A61402" t="s">
        <v>35158</v>
      </c>
    </row>
    <row r="61403" ht="15.75">
      <c r="A61403" t="s">
        <v>35159</v>
      </c>
    </row>
    <row r="61404" ht="15.75">
      <c r="A61404" t="s">
        <v>35160</v>
      </c>
    </row>
    <row r="61405" ht="15.75">
      <c r="A61405" t="s">
        <v>35161</v>
      </c>
    </row>
    <row r="61406" ht="15.75">
      <c r="A61406" t="s">
        <v>35162</v>
      </c>
    </row>
    <row r="61407" ht="15.75">
      <c r="A61407" t="s">
        <v>35163</v>
      </c>
    </row>
    <row r="61408" ht="15.75">
      <c r="A61408" t="s">
        <v>35164</v>
      </c>
    </row>
    <row r="61409" ht="15.75">
      <c r="A61409" t="s">
        <v>35165</v>
      </c>
    </row>
    <row r="61410" ht="15.75">
      <c r="A61410" t="s">
        <v>35166</v>
      </c>
    </row>
    <row r="61411" ht="15.75">
      <c r="A61411" t="s">
        <v>35167</v>
      </c>
    </row>
    <row r="61412" ht="15.75">
      <c r="A61412" t="s">
        <v>35168</v>
      </c>
    </row>
    <row r="61413" ht="15.75">
      <c r="A61413" t="s">
        <v>35169</v>
      </c>
    </row>
    <row r="61414" ht="15.75">
      <c r="A61414" t="s">
        <v>35170</v>
      </c>
    </row>
    <row r="61415" ht="15.75">
      <c r="A61415" t="s">
        <v>35171</v>
      </c>
    </row>
    <row r="61416" ht="15.75">
      <c r="A61416" t="s">
        <v>35172</v>
      </c>
    </row>
    <row r="61419" ht="15.75">
      <c r="A61419" t="s">
        <v>35173</v>
      </c>
    </row>
    <row r="61420" ht="15.75">
      <c r="A61420" t="s">
        <v>35174</v>
      </c>
    </row>
    <row r="61421" ht="15.75">
      <c r="A61421" t="s">
        <v>35175</v>
      </c>
    </row>
    <row r="61423" ht="15.75">
      <c r="A61423" t="s">
        <v>35176</v>
      </c>
    </row>
    <row r="61424" ht="15.75">
      <c r="A61424" t="s">
        <v>35177</v>
      </c>
    </row>
    <row r="61425" ht="15.75">
      <c r="A61425" t="s">
        <v>35178</v>
      </c>
    </row>
    <row r="61426" ht="15.75">
      <c r="A61426" t="s">
        <v>35179</v>
      </c>
    </row>
    <row r="61427" ht="15.75">
      <c r="A61427" t="s">
        <v>35180</v>
      </c>
    </row>
    <row r="61428" ht="15.75">
      <c r="A61428" t="s">
        <v>35181</v>
      </c>
    </row>
    <row r="61430" ht="15.75">
      <c r="A61430" t="s">
        <v>35182</v>
      </c>
    </row>
    <row r="61432" ht="15.75">
      <c r="A61432" t="s">
        <v>35183</v>
      </c>
    </row>
    <row r="61433" ht="15.75">
      <c r="A61433" t="s">
        <v>35184</v>
      </c>
    </row>
    <row r="61435" ht="15.75">
      <c r="A61435" t="s">
        <v>35185</v>
      </c>
    </row>
    <row r="61436" ht="15.75">
      <c r="A61436" t="s">
        <v>35186</v>
      </c>
    </row>
    <row r="61438" ht="15.75">
      <c r="A61438" t="s">
        <v>35187</v>
      </c>
    </row>
    <row r="61448" ht="15.75">
      <c r="A61448" t="s">
        <v>35188</v>
      </c>
    </row>
    <row r="61450" ht="15.75">
      <c r="A61450" t="s">
        <v>35189</v>
      </c>
    </row>
    <row r="61451" ht="15.75">
      <c r="A61451" t="s">
        <v>35190</v>
      </c>
    </row>
    <row r="61458" ht="15.75">
      <c r="A61458" t="s">
        <v>35191</v>
      </c>
    </row>
    <row r="61465" ht="15.75">
      <c r="A61465" t="s">
        <v>35192</v>
      </c>
    </row>
    <row r="61468" ht="15.75">
      <c r="A61468" t="s">
        <v>35193</v>
      </c>
    </row>
    <row r="61470" ht="15.75">
      <c r="A61470" t="s">
        <v>35194</v>
      </c>
    </row>
    <row r="61471" ht="15.75">
      <c r="A61471" t="s">
        <v>35195</v>
      </c>
    </row>
    <row r="61473" ht="15.75">
      <c r="A61473" t="s">
        <v>35196</v>
      </c>
    </row>
    <row r="61483" ht="15.75">
      <c r="A61483" t="s">
        <v>35197</v>
      </c>
    </row>
    <row r="61485" ht="15.75">
      <c r="A61485" t="s">
        <v>35198</v>
      </c>
    </row>
    <row r="61488" ht="15.75">
      <c r="A61488" t="s">
        <v>35199</v>
      </c>
    </row>
    <row r="61501" ht="15.75">
      <c r="A61501" t="s">
        <v>35200</v>
      </c>
    </row>
    <row r="61508" ht="15.75">
      <c r="A61508" t="s">
        <v>35201</v>
      </c>
    </row>
    <row r="61509" ht="15.75">
      <c r="A61509" t="s">
        <v>35202</v>
      </c>
    </row>
    <row r="61510" ht="15.75">
      <c r="A61510" t="s">
        <v>35203</v>
      </c>
    </row>
    <row r="61512" ht="15.75">
      <c r="A61512" t="s">
        <v>35204</v>
      </c>
    </row>
    <row r="61513" ht="15.75">
      <c r="A61513" t="s">
        <v>35205</v>
      </c>
    </row>
    <row r="61514" ht="15.75">
      <c r="A61514" t="s">
        <v>35206</v>
      </c>
    </row>
    <row r="61518" ht="15.75">
      <c r="A61518" t="s">
        <v>35207</v>
      </c>
    </row>
    <row r="61519" ht="15.75">
      <c r="A61519" t="s">
        <v>35208</v>
      </c>
    </row>
    <row r="61520" ht="15.75">
      <c r="A61520" t="s">
        <v>35209</v>
      </c>
    </row>
    <row r="61523" ht="15.75">
      <c r="A61523" t="s">
        <v>35210</v>
      </c>
    </row>
    <row r="61525" ht="15.75">
      <c r="A61525" t="s">
        <v>35211</v>
      </c>
    </row>
    <row r="61527" ht="15.75">
      <c r="A61527" t="s">
        <v>35212</v>
      </c>
    </row>
    <row r="61530" ht="15.75">
      <c r="A61530" t="s">
        <v>35213</v>
      </c>
    </row>
    <row r="61533" ht="15.75">
      <c r="A61533" t="s">
        <v>35214</v>
      </c>
    </row>
    <row r="61535" ht="15.75">
      <c r="A61535" t="s">
        <v>35215</v>
      </c>
    </row>
    <row r="61539" ht="15.75">
      <c r="A61539" t="s">
        <v>35216</v>
      </c>
    </row>
    <row r="61542" ht="15.75">
      <c r="A61542" t="s">
        <v>35217</v>
      </c>
    </row>
    <row r="61543" ht="15.75">
      <c r="A61543" t="s">
        <v>35218</v>
      </c>
    </row>
    <row r="61544" ht="15.75">
      <c r="A61544" t="s">
        <v>35219</v>
      </c>
    </row>
    <row r="61545" ht="15.75">
      <c r="A61545" t="s">
        <v>35220</v>
      </c>
    </row>
    <row r="61546" ht="15.75">
      <c r="A61546" t="s">
        <v>35221</v>
      </c>
    </row>
    <row r="61547" ht="15.75">
      <c r="A61547" t="s">
        <v>35222</v>
      </c>
    </row>
    <row r="61548" ht="15.75">
      <c r="A61548" t="s">
        <v>35223</v>
      </c>
    </row>
    <row r="61549" ht="15.75">
      <c r="A61549" t="s">
        <v>35224</v>
      </c>
    </row>
    <row r="61550" ht="15.75">
      <c r="A61550" t="s">
        <v>35225</v>
      </c>
    </row>
    <row r="61552" ht="15.75">
      <c r="A61552" t="s">
        <v>35226</v>
      </c>
    </row>
    <row r="61553" ht="15.75">
      <c r="A61553" t="s">
        <v>35227</v>
      </c>
    </row>
    <row r="61554" ht="15.75">
      <c r="A61554" t="s">
        <v>35228</v>
      </c>
    </row>
    <row r="61555" ht="15.75">
      <c r="A61555" t="s">
        <v>35229</v>
      </c>
    </row>
    <row r="61556" ht="15.75">
      <c r="A61556" t="s">
        <v>35230</v>
      </c>
    </row>
    <row r="61557" ht="15.75">
      <c r="A61557" t="s">
        <v>35231</v>
      </c>
    </row>
    <row r="61558" ht="15.75">
      <c r="A61558" t="s">
        <v>35232</v>
      </c>
    </row>
    <row r="61559" ht="15.75">
      <c r="A61559" t="s">
        <v>35233</v>
      </c>
    </row>
    <row r="61563" ht="15.75">
      <c r="A61563" t="s">
        <v>35234</v>
      </c>
    </row>
    <row r="61564" ht="15.75">
      <c r="A61564" t="s">
        <v>35235</v>
      </c>
    </row>
    <row r="61565" ht="15.75">
      <c r="A61565" t="s">
        <v>35236</v>
      </c>
    </row>
    <row r="61567" ht="15.75">
      <c r="A61567" t="s">
        <v>35237</v>
      </c>
    </row>
    <row r="61568" ht="15.75">
      <c r="A61568" t="s">
        <v>35238</v>
      </c>
    </row>
    <row r="61571" ht="15.75">
      <c r="A61571" t="s">
        <v>35239</v>
      </c>
    </row>
    <row r="61572" ht="15.75">
      <c r="A61572" t="s">
        <v>35240</v>
      </c>
    </row>
    <row r="61574" ht="15.75">
      <c r="A61574" t="s">
        <v>35241</v>
      </c>
    </row>
    <row r="61575" ht="15.75">
      <c r="A61575" t="s">
        <v>35242</v>
      </c>
    </row>
    <row r="61577" ht="15.75">
      <c r="A61577" t="s">
        <v>35243</v>
      </c>
    </row>
    <row r="61580" ht="15.75">
      <c r="A61580" t="s">
        <v>35244</v>
      </c>
    </row>
    <row r="61581" ht="15.75">
      <c r="A61581" t="s">
        <v>35245</v>
      </c>
    </row>
    <row r="61583" ht="15.75">
      <c r="A61583" t="s">
        <v>35246</v>
      </c>
    </row>
    <row r="61584" ht="15.75">
      <c r="A61584" t="s">
        <v>35247</v>
      </c>
    </row>
    <row r="61587" ht="15.75">
      <c r="A61587" t="s">
        <v>35248</v>
      </c>
    </row>
    <row r="61589" ht="15.75">
      <c r="A61589" t="s">
        <v>35249</v>
      </c>
    </row>
    <row r="61592" ht="15.75">
      <c r="A61592" t="s">
        <v>35250</v>
      </c>
    </row>
    <row r="61594" ht="15.75">
      <c r="A61594" t="s">
        <v>35251</v>
      </c>
    </row>
    <row r="61595" ht="15.75">
      <c r="A61595" t="s">
        <v>35252</v>
      </c>
    </row>
    <row r="61597" ht="15.75">
      <c r="A61597" t="s">
        <v>35253</v>
      </c>
    </row>
    <row r="61598" ht="15.75">
      <c r="A61598" t="s">
        <v>35254</v>
      </c>
    </row>
    <row r="61599" ht="15.75">
      <c r="A61599" t="s">
        <v>35255</v>
      </c>
    </row>
    <row r="61600" ht="15.75">
      <c r="A61600" t="s">
        <v>35256</v>
      </c>
    </row>
    <row r="61601" ht="15.75">
      <c r="A61601" t="s">
        <v>35257</v>
      </c>
    </row>
    <row r="61603" ht="15.75">
      <c r="A61603" t="s">
        <v>35258</v>
      </c>
    </row>
    <row r="61607" ht="15.75">
      <c r="A61607" t="s">
        <v>35259</v>
      </c>
    </row>
    <row r="61609" ht="15.75">
      <c r="A61609" t="s">
        <v>35260</v>
      </c>
    </row>
    <row r="61611" ht="15.75">
      <c r="A61611" t="s">
        <v>35261</v>
      </c>
    </row>
    <row r="61612" ht="15.75">
      <c r="A61612" t="s">
        <v>35262</v>
      </c>
    </row>
    <row r="61613" ht="15.75">
      <c r="A61613" t="s">
        <v>35263</v>
      </c>
    </row>
    <row r="61614" ht="15.75">
      <c r="A61614" t="s">
        <v>35264</v>
      </c>
    </row>
    <row r="61615" ht="15.75">
      <c r="A61615" t="s">
        <v>35265</v>
      </c>
    </row>
    <row r="61617" ht="15.75">
      <c r="A61617" t="s">
        <v>35266</v>
      </c>
    </row>
    <row r="61618" ht="15.75">
      <c r="A61618" t="s">
        <v>35267</v>
      </c>
    </row>
    <row r="61619" ht="15.75">
      <c r="A61619" t="s">
        <v>35268</v>
      </c>
    </row>
    <row r="61620" ht="15.75">
      <c r="A61620" t="s">
        <v>35269</v>
      </c>
    </row>
    <row r="61621" ht="15.75">
      <c r="A61621" t="s">
        <v>35270</v>
      </c>
    </row>
    <row r="61622" ht="15.75">
      <c r="A61622" t="s">
        <v>35271</v>
      </c>
    </row>
    <row r="61623" ht="15.75">
      <c r="A61623" t="s">
        <v>35272</v>
      </c>
    </row>
    <row r="61625" ht="15.75">
      <c r="A61625" t="s">
        <v>35273</v>
      </c>
    </row>
    <row r="61626" ht="15.75">
      <c r="A61626" t="s">
        <v>35274</v>
      </c>
    </row>
    <row r="61628" ht="15.75">
      <c r="A61628" t="s">
        <v>35275</v>
      </c>
    </row>
    <row r="61629" ht="15.75">
      <c r="A61629" t="s">
        <v>35276</v>
      </c>
    </row>
    <row r="61633" ht="15.75">
      <c r="A61633" t="s">
        <v>35277</v>
      </c>
    </row>
    <row r="61634" ht="15.75">
      <c r="A61634" t="s">
        <v>35278</v>
      </c>
    </row>
    <row r="61635" ht="15.75">
      <c r="A61635" t="s">
        <v>35279</v>
      </c>
    </row>
    <row r="61638" ht="15.75">
      <c r="A61638" t="s">
        <v>35280</v>
      </c>
    </row>
    <row r="61641" ht="15.75">
      <c r="A61641" t="s">
        <v>35281</v>
      </c>
    </row>
    <row r="61642" ht="15.75">
      <c r="A61642" t="s">
        <v>35282</v>
      </c>
    </row>
    <row r="61644" ht="15.75">
      <c r="A61644" t="s">
        <v>35283</v>
      </c>
    </row>
    <row r="61645" ht="15.75">
      <c r="A61645" t="s">
        <v>35284</v>
      </c>
    </row>
    <row r="61646" ht="15.75">
      <c r="A61646" t="s">
        <v>35285</v>
      </c>
    </row>
    <row r="61647" ht="15.75">
      <c r="A61647" t="s">
        <v>35286</v>
      </c>
    </row>
    <row r="61649" ht="15.75">
      <c r="A61649" t="s">
        <v>35287</v>
      </c>
    </row>
    <row r="61651" ht="15.75">
      <c r="A61651" t="s">
        <v>35288</v>
      </c>
    </row>
    <row r="61652" ht="15.75">
      <c r="A61652" t="s">
        <v>35289</v>
      </c>
    </row>
    <row r="61653" ht="15.75">
      <c r="A61653" t="s">
        <v>35290</v>
      </c>
    </row>
    <row r="61654" ht="15.75">
      <c r="A61654" t="s">
        <v>35291</v>
      </c>
    </row>
    <row r="61655" ht="15.75">
      <c r="A61655" t="s">
        <v>35292</v>
      </c>
    </row>
    <row r="61656" ht="15.75">
      <c r="A61656" t="s">
        <v>35293</v>
      </c>
    </row>
    <row r="61657" ht="15.75">
      <c r="A61657" t="s">
        <v>35294</v>
      </c>
    </row>
    <row r="61658" ht="15.75">
      <c r="A61658" t="s">
        <v>35295</v>
      </c>
    </row>
    <row r="61659" ht="15.75">
      <c r="A61659" t="s">
        <v>35296</v>
      </c>
    </row>
    <row r="61660" ht="15.75">
      <c r="A61660" t="s">
        <v>35297</v>
      </c>
    </row>
    <row r="61661" ht="15.75">
      <c r="A61661" t="s">
        <v>35298</v>
      </c>
    </row>
    <row r="61662" ht="15.75">
      <c r="A61662" t="s">
        <v>35299</v>
      </c>
    </row>
    <row r="61664" ht="15.75">
      <c r="A61664" t="s">
        <v>35300</v>
      </c>
    </row>
    <row r="61665" ht="15.75">
      <c r="A61665" t="s">
        <v>35301</v>
      </c>
    </row>
    <row r="61666" ht="15.75">
      <c r="A61666" t="s">
        <v>35302</v>
      </c>
    </row>
    <row r="61667" ht="15.75">
      <c r="A61667" t="s">
        <v>35303</v>
      </c>
    </row>
    <row r="61668" ht="15.75">
      <c r="A61668" t="s">
        <v>35304</v>
      </c>
    </row>
    <row r="61669" ht="15.75">
      <c r="A61669" t="s">
        <v>35305</v>
      </c>
    </row>
    <row r="61670" ht="15.75">
      <c r="A61670" t="s">
        <v>35306</v>
      </c>
    </row>
    <row r="61672" ht="15.75">
      <c r="A61672" t="s">
        <v>35307</v>
      </c>
    </row>
    <row r="61674" ht="15.75">
      <c r="A61674" t="s">
        <v>35308</v>
      </c>
    </row>
    <row r="61675" ht="15.75">
      <c r="A61675" t="s">
        <v>35309</v>
      </c>
    </row>
    <row r="61676" ht="15.75">
      <c r="A61676" t="s">
        <v>35310</v>
      </c>
    </row>
    <row r="61678" ht="15.75">
      <c r="A61678" t="s">
        <v>35311</v>
      </c>
    </row>
    <row r="61679" ht="15.75">
      <c r="A61679" t="s">
        <v>35312</v>
      </c>
    </row>
    <row r="61680" ht="15.75">
      <c r="A61680" t="s">
        <v>35313</v>
      </c>
    </row>
    <row r="61681" ht="15.75">
      <c r="A61681" t="s">
        <v>35314</v>
      </c>
    </row>
    <row r="61682" ht="15.75">
      <c r="A61682" t="s">
        <v>35315</v>
      </c>
    </row>
    <row r="61683" ht="15.75">
      <c r="A61683" t="s">
        <v>35316</v>
      </c>
    </row>
    <row r="61684" ht="15.75">
      <c r="A61684" t="s">
        <v>35317</v>
      </c>
    </row>
    <row r="61685" ht="15.75">
      <c r="A61685" t="s">
        <v>35318</v>
      </c>
    </row>
    <row r="61687" ht="15.75">
      <c r="A61687" t="s">
        <v>35319</v>
      </c>
    </row>
    <row r="61688" ht="15.75">
      <c r="A61688" t="s">
        <v>35320</v>
      </c>
    </row>
    <row r="61689" ht="15.75">
      <c r="A61689" t="s">
        <v>35321</v>
      </c>
    </row>
    <row r="61690" ht="15.75">
      <c r="A61690" t="s">
        <v>35322</v>
      </c>
    </row>
    <row r="61691" ht="15.75">
      <c r="A61691" t="s">
        <v>35323</v>
      </c>
    </row>
    <row r="61692" ht="15.75">
      <c r="A61692" t="s">
        <v>35324</v>
      </c>
    </row>
    <row r="61693" ht="15.75">
      <c r="A61693" t="s">
        <v>35325</v>
      </c>
    </row>
    <row r="61694" ht="15.75">
      <c r="A61694" t="s">
        <v>35326</v>
      </c>
    </row>
    <row r="61695" ht="15.75">
      <c r="A61695" t="s">
        <v>35327</v>
      </c>
    </row>
    <row r="61696" ht="15.75">
      <c r="A61696" t="s">
        <v>35328</v>
      </c>
    </row>
    <row r="61697" ht="15.75">
      <c r="A61697" t="s">
        <v>35329</v>
      </c>
    </row>
    <row r="61698" ht="15.75">
      <c r="A61698" t="s">
        <v>35330</v>
      </c>
    </row>
    <row r="61699" ht="15.75">
      <c r="A61699" t="s">
        <v>35331</v>
      </c>
    </row>
    <row r="61700" ht="15.75">
      <c r="A61700" t="s">
        <v>35332</v>
      </c>
    </row>
    <row r="61701" ht="15.75">
      <c r="A61701" t="s">
        <v>35333</v>
      </c>
    </row>
    <row r="61702" ht="15.75">
      <c r="A61702" t="s">
        <v>35334</v>
      </c>
    </row>
    <row r="61703" ht="15.75">
      <c r="A61703" t="s">
        <v>35335</v>
      </c>
    </row>
    <row r="61704" ht="15.75">
      <c r="A61704" t="s">
        <v>35336</v>
      </c>
    </row>
    <row r="61705" ht="15.75">
      <c r="A61705" t="s">
        <v>35337</v>
      </c>
    </row>
    <row r="61706" ht="15.75">
      <c r="A61706" t="s">
        <v>35338</v>
      </c>
    </row>
    <row r="61707" ht="15.75">
      <c r="A61707" t="s">
        <v>35339</v>
      </c>
    </row>
    <row r="61708" ht="15.75">
      <c r="A61708" t="s">
        <v>35340</v>
      </c>
    </row>
    <row r="61710" ht="15.75">
      <c r="A61710" t="s">
        <v>35341</v>
      </c>
    </row>
    <row r="61711" ht="15.75">
      <c r="A61711" t="s">
        <v>35342</v>
      </c>
    </row>
    <row r="61712" ht="15.75">
      <c r="A61712" t="s">
        <v>35343</v>
      </c>
    </row>
    <row r="61713" ht="15.75">
      <c r="A61713" t="s">
        <v>35344</v>
      </c>
    </row>
    <row r="61714" ht="15.75">
      <c r="A61714" t="s">
        <v>35345</v>
      </c>
    </row>
    <row r="61715" ht="15.75">
      <c r="A61715" t="s">
        <v>35346</v>
      </c>
    </row>
    <row r="61717" ht="15.75">
      <c r="A61717" t="s">
        <v>35347</v>
      </c>
    </row>
    <row r="61718" ht="15.75">
      <c r="A61718" t="s">
        <v>35348</v>
      </c>
    </row>
    <row r="61720" ht="15.75">
      <c r="A61720" t="s">
        <v>35349</v>
      </c>
    </row>
    <row r="61721" ht="15.75">
      <c r="A61721" t="s">
        <v>35350</v>
      </c>
    </row>
    <row r="61722" ht="15.75">
      <c r="A61722" t="s">
        <v>35351</v>
      </c>
    </row>
    <row r="61723" ht="15.75">
      <c r="A61723" t="s">
        <v>35352</v>
      </c>
    </row>
    <row r="61724" ht="15.75">
      <c r="A61724" t="s">
        <v>35353</v>
      </c>
    </row>
    <row r="61725" ht="15.75">
      <c r="A61725" t="s">
        <v>35354</v>
      </c>
    </row>
    <row r="61727" ht="15.75">
      <c r="A61727" t="s">
        <v>35355</v>
      </c>
    </row>
    <row r="61728" ht="15.75">
      <c r="A61728" t="s">
        <v>35356</v>
      </c>
    </row>
    <row r="61729" ht="15.75">
      <c r="A61729" t="s">
        <v>35357</v>
      </c>
    </row>
    <row r="61730" ht="15.75">
      <c r="A61730" t="s">
        <v>35358</v>
      </c>
    </row>
    <row r="61731" ht="15.75">
      <c r="A61731" t="s">
        <v>35359</v>
      </c>
    </row>
    <row r="61732" ht="15.75">
      <c r="A61732" t="s">
        <v>35360</v>
      </c>
    </row>
    <row r="61733" ht="15.75">
      <c r="A61733" t="s">
        <v>35361</v>
      </c>
    </row>
    <row r="61734" ht="15.75">
      <c r="A61734" t="s">
        <v>35362</v>
      </c>
    </row>
    <row r="61736" ht="15.75">
      <c r="A61736" t="s">
        <v>35363</v>
      </c>
    </row>
    <row r="61737" ht="15.75">
      <c r="A61737" t="s">
        <v>35364</v>
      </c>
    </row>
    <row r="61738" ht="15.75">
      <c r="A61738" t="s">
        <v>35365</v>
      </c>
    </row>
    <row r="61739" ht="15.75">
      <c r="A61739" t="s">
        <v>35366</v>
      </c>
    </row>
    <row r="61740" ht="15.75">
      <c r="A61740" t="s">
        <v>35367</v>
      </c>
    </row>
    <row r="61741" ht="15.75">
      <c r="A61741" t="s">
        <v>35368</v>
      </c>
    </row>
    <row r="61746" ht="15.75">
      <c r="A61746" t="s">
        <v>35369</v>
      </c>
    </row>
    <row r="61747" ht="15.75">
      <c r="A61747" t="s">
        <v>35370</v>
      </c>
    </row>
    <row r="61748" ht="15.75">
      <c r="A61748" t="s">
        <v>35371</v>
      </c>
    </row>
    <row r="61750" ht="15.75">
      <c r="A61750" t="s">
        <v>35372</v>
      </c>
    </row>
    <row r="61751" ht="15.75">
      <c r="A61751" t="s">
        <v>35373</v>
      </c>
    </row>
    <row r="61752" ht="15.75">
      <c r="A61752" t="s">
        <v>35374</v>
      </c>
    </row>
    <row r="61753" ht="15.75">
      <c r="A61753" t="s">
        <v>35375</v>
      </c>
    </row>
    <row r="61754" ht="15.75">
      <c r="A61754" t="s">
        <v>35376</v>
      </c>
    </row>
    <row r="61755" ht="15.75">
      <c r="A61755" t="s">
        <v>35377</v>
      </c>
    </row>
    <row r="61756" ht="15.75">
      <c r="A61756" t="s">
        <v>35378</v>
      </c>
    </row>
    <row r="61757" ht="15.75">
      <c r="A61757" t="s">
        <v>35379</v>
      </c>
    </row>
    <row r="61758" ht="15.75">
      <c r="A61758" t="s">
        <v>35380</v>
      </c>
    </row>
    <row r="61759" ht="15.75">
      <c r="A61759" t="s">
        <v>35381</v>
      </c>
    </row>
    <row r="61760" ht="15.75">
      <c r="A61760" t="s">
        <v>35382</v>
      </c>
    </row>
    <row r="61761" ht="15.75">
      <c r="A61761" t="s">
        <v>35383</v>
      </c>
    </row>
    <row r="61762" ht="15.75">
      <c r="A61762" t="s">
        <v>35384</v>
      </c>
    </row>
    <row r="61764" ht="15.75">
      <c r="A61764" t="s">
        <v>35385</v>
      </c>
    </row>
    <row r="61765" ht="15.75">
      <c r="A61765" t="s">
        <v>35386</v>
      </c>
    </row>
    <row r="61766" ht="15.75">
      <c r="A61766" t="s">
        <v>35387</v>
      </c>
    </row>
    <row r="61767" ht="15.75">
      <c r="A61767" t="s">
        <v>35388</v>
      </c>
    </row>
    <row r="61768" ht="15.75">
      <c r="A61768" t="s">
        <v>35389</v>
      </c>
    </row>
    <row r="61769" ht="15.75">
      <c r="A61769" t="s">
        <v>35390</v>
      </c>
    </row>
    <row r="61770" ht="15.75">
      <c r="A61770" t="s">
        <v>35391</v>
      </c>
    </row>
    <row r="61771" ht="15.75">
      <c r="A61771" t="s">
        <v>35392</v>
      </c>
    </row>
    <row r="61772" ht="15.75">
      <c r="A61772" t="s">
        <v>35393</v>
      </c>
    </row>
    <row r="61774" ht="15.75">
      <c r="A61774" t="s">
        <v>35394</v>
      </c>
    </row>
    <row r="61777" ht="15.75">
      <c r="A61777" t="s">
        <v>35395</v>
      </c>
    </row>
    <row r="61781" ht="15.75">
      <c r="A61781" t="s">
        <v>35396</v>
      </c>
    </row>
    <row r="61783" ht="15.75">
      <c r="A61783" t="s">
        <v>35397</v>
      </c>
    </row>
    <row r="61784" ht="15.75">
      <c r="A61784" t="s">
        <v>35398</v>
      </c>
    </row>
    <row r="61785" ht="15.75">
      <c r="A61785" t="s">
        <v>35399</v>
      </c>
    </row>
    <row r="61786" ht="15.75">
      <c r="A61786" t="s">
        <v>35400</v>
      </c>
    </row>
    <row r="61787" ht="15.75">
      <c r="A61787" t="s">
        <v>35401</v>
      </c>
    </row>
    <row r="61788" ht="15.75">
      <c r="A61788" t="s">
        <v>35402</v>
      </c>
    </row>
    <row r="61789" ht="15.75">
      <c r="A61789" t="s">
        <v>35403</v>
      </c>
    </row>
    <row r="61790" ht="15.75">
      <c r="A61790" t="s">
        <v>35404</v>
      </c>
    </row>
    <row r="61791" ht="15.75">
      <c r="A61791" t="s">
        <v>35405</v>
      </c>
    </row>
    <row r="61792" ht="15.75">
      <c r="A61792" t="s">
        <v>35406</v>
      </c>
    </row>
    <row r="61793" ht="15.75">
      <c r="A61793" t="s">
        <v>35407</v>
      </c>
    </row>
    <row r="61794" ht="15.75">
      <c r="A61794" t="s">
        <v>35408</v>
      </c>
    </row>
    <row r="61795" ht="15.75">
      <c r="A61795" t="s">
        <v>35409</v>
      </c>
    </row>
    <row r="61796" ht="15.75">
      <c r="A61796" t="s">
        <v>35410</v>
      </c>
    </row>
    <row r="61797" ht="15.75">
      <c r="A61797" t="s">
        <v>35411</v>
      </c>
    </row>
    <row r="61798" ht="15.75">
      <c r="A61798" t="s">
        <v>35412</v>
      </c>
    </row>
    <row r="61799" ht="15.75">
      <c r="A61799" t="s">
        <v>35413</v>
      </c>
    </row>
    <row r="61800" ht="15.75">
      <c r="A61800" t="s">
        <v>35414</v>
      </c>
    </row>
    <row r="61801" ht="15.75">
      <c r="A61801" t="s">
        <v>35415</v>
      </c>
    </row>
    <row r="61802" ht="15.75">
      <c r="A61802" t="s">
        <v>35416</v>
      </c>
    </row>
    <row r="61803" ht="15.75">
      <c r="A61803" t="s">
        <v>35417</v>
      </c>
    </row>
    <row r="61804" ht="15.75">
      <c r="A61804" t="s">
        <v>35418</v>
      </c>
    </row>
    <row r="61805" ht="15.75">
      <c r="A61805" t="s">
        <v>35419</v>
      </c>
    </row>
    <row r="61807" ht="15.75">
      <c r="A61807" t="s">
        <v>35420</v>
      </c>
    </row>
    <row r="61808" ht="15.75">
      <c r="A61808" t="s">
        <v>35421</v>
      </c>
    </row>
    <row r="61809" ht="15.75">
      <c r="A61809" t="s">
        <v>35422</v>
      </c>
    </row>
    <row r="61810" ht="15.75">
      <c r="A61810" t="s">
        <v>35423</v>
      </c>
    </row>
    <row r="61811" ht="15.75">
      <c r="A61811" t="s">
        <v>35424</v>
      </c>
    </row>
    <row r="61812" ht="15.75">
      <c r="A61812" t="s">
        <v>35425</v>
      </c>
    </row>
    <row r="61813" ht="15.75">
      <c r="A61813" t="s">
        <v>35426</v>
      </c>
    </row>
    <row r="61814" ht="15.75">
      <c r="A61814" t="s">
        <v>35427</v>
      </c>
    </row>
    <row r="61815" ht="15.75">
      <c r="A61815" t="s">
        <v>35428</v>
      </c>
    </row>
    <row r="61816" ht="15.75">
      <c r="A61816" t="s">
        <v>35429</v>
      </c>
    </row>
    <row r="61817" ht="15.75">
      <c r="A61817" t="s">
        <v>35430</v>
      </c>
    </row>
    <row r="61818" ht="15.75">
      <c r="A61818" t="s">
        <v>35431</v>
      </c>
    </row>
    <row r="61819" ht="15.75">
      <c r="A61819" t="s">
        <v>35432</v>
      </c>
    </row>
    <row r="61820" ht="15.75">
      <c r="A61820" t="s">
        <v>35433</v>
      </c>
    </row>
    <row r="61821" ht="15.75">
      <c r="A61821" t="s">
        <v>35434</v>
      </c>
    </row>
    <row r="61823" ht="15.75">
      <c r="A61823" t="s">
        <v>35435</v>
      </c>
    </row>
    <row r="61825" ht="15.75">
      <c r="A61825" t="s">
        <v>35436</v>
      </c>
    </row>
    <row r="61826" ht="15.75">
      <c r="A61826" t="s">
        <v>35437</v>
      </c>
    </row>
    <row r="61827" ht="15.75">
      <c r="A61827" t="s">
        <v>35438</v>
      </c>
    </row>
    <row r="61828" ht="15.75">
      <c r="A61828" t="s">
        <v>35439</v>
      </c>
    </row>
    <row r="61829" ht="15.75">
      <c r="A61829" t="s">
        <v>35440</v>
      </c>
    </row>
    <row r="61831" ht="15.75">
      <c r="A61831" t="s">
        <v>35441</v>
      </c>
    </row>
    <row r="61836" ht="15.75">
      <c r="A61836" t="s">
        <v>35442</v>
      </c>
    </row>
    <row r="61837" ht="15.75">
      <c r="A61837" t="s">
        <v>35443</v>
      </c>
    </row>
    <row r="61838" ht="15.75">
      <c r="A61838" t="s">
        <v>35444</v>
      </c>
    </row>
    <row r="61839" ht="15.75">
      <c r="A61839" t="s">
        <v>35445</v>
      </c>
    </row>
    <row r="61840" ht="15.75">
      <c r="A61840" t="s">
        <v>35446</v>
      </c>
    </row>
    <row r="61841" ht="15.75">
      <c r="A61841" t="s">
        <v>35447</v>
      </c>
    </row>
    <row r="61842" ht="15.75">
      <c r="A61842" t="s">
        <v>35448</v>
      </c>
    </row>
    <row r="61843" ht="15.75">
      <c r="A61843" t="s">
        <v>35449</v>
      </c>
    </row>
    <row r="61844" ht="15.75">
      <c r="A61844" t="s">
        <v>35450</v>
      </c>
    </row>
    <row r="61845" ht="15.75">
      <c r="A61845" t="s">
        <v>35451</v>
      </c>
    </row>
    <row r="61846" ht="15.75">
      <c r="A61846" t="s">
        <v>35452</v>
      </c>
    </row>
    <row r="61847" ht="15.75">
      <c r="A61847" t="s">
        <v>35453</v>
      </c>
    </row>
    <row r="61848" ht="15.75">
      <c r="A61848" t="s">
        <v>35454</v>
      </c>
    </row>
    <row r="61849" ht="15.75">
      <c r="A61849" t="s">
        <v>35455</v>
      </c>
    </row>
    <row r="61850" ht="15.75">
      <c r="A61850" t="s">
        <v>35456</v>
      </c>
    </row>
    <row r="61851" ht="15.75">
      <c r="A61851" t="s">
        <v>35457</v>
      </c>
    </row>
    <row r="61853" ht="15.75">
      <c r="A61853" t="s">
        <v>35458</v>
      </c>
    </row>
    <row r="61854" ht="15.75">
      <c r="A61854" t="s">
        <v>35459</v>
      </c>
    </row>
    <row r="61855" ht="15.75">
      <c r="A61855" t="s">
        <v>35460</v>
      </c>
    </row>
    <row r="61856" ht="15.75">
      <c r="A61856" t="s">
        <v>35461</v>
      </c>
    </row>
    <row r="61857" ht="15.75">
      <c r="A61857" t="s">
        <v>35462</v>
      </c>
    </row>
    <row r="61858" ht="15.75">
      <c r="A61858" t="s">
        <v>35463</v>
      </c>
    </row>
    <row r="61859" ht="15.75">
      <c r="A61859" t="s">
        <v>35464</v>
      </c>
    </row>
    <row r="61860" ht="15.75">
      <c r="A61860" t="s">
        <v>35465</v>
      </c>
    </row>
    <row r="61861" ht="15.75">
      <c r="A61861" t="s">
        <v>35466</v>
      </c>
    </row>
    <row r="61862" ht="15.75">
      <c r="A61862" t="s">
        <v>35467</v>
      </c>
    </row>
    <row r="61863" ht="15.75">
      <c r="A61863" t="s">
        <v>35468</v>
      </c>
    </row>
    <row r="61864" ht="15.75">
      <c r="A61864" t="s">
        <v>35469</v>
      </c>
    </row>
    <row r="61865" ht="15.75">
      <c r="A61865" t="s">
        <v>35470</v>
      </c>
    </row>
    <row r="61866" ht="15.75">
      <c r="A61866" t="s">
        <v>35471</v>
      </c>
    </row>
    <row r="61867" ht="15.75">
      <c r="A61867" t="s">
        <v>35472</v>
      </c>
    </row>
    <row r="61868" ht="15.75">
      <c r="A61868" t="s">
        <v>35473</v>
      </c>
    </row>
    <row r="61869" ht="15.75">
      <c r="A61869" t="s">
        <v>35474</v>
      </c>
    </row>
    <row r="61870" ht="15.75">
      <c r="A61870" t="s">
        <v>35475</v>
      </c>
    </row>
    <row r="61871" ht="15.75">
      <c r="A61871" t="s">
        <v>35476</v>
      </c>
    </row>
    <row r="61872" ht="15.75">
      <c r="A61872" t="s">
        <v>35477</v>
      </c>
    </row>
    <row r="61873" ht="15.75">
      <c r="A61873" t="s">
        <v>35478</v>
      </c>
    </row>
    <row r="61874" ht="15.75">
      <c r="A61874" t="s">
        <v>35479</v>
      </c>
    </row>
    <row r="61875" ht="15.75">
      <c r="A61875" t="s">
        <v>35480</v>
      </c>
    </row>
    <row r="61876" ht="15.75">
      <c r="A61876" t="s">
        <v>35481</v>
      </c>
    </row>
    <row r="61877" ht="15.75">
      <c r="A61877" t="s">
        <v>35482</v>
      </c>
    </row>
    <row r="61878" ht="15.75">
      <c r="A61878" t="s">
        <v>35483</v>
      </c>
    </row>
    <row r="61879" ht="15.75">
      <c r="A61879" t="s">
        <v>35484</v>
      </c>
    </row>
    <row r="61880" ht="15.75">
      <c r="A61880" t="s">
        <v>35485</v>
      </c>
    </row>
    <row r="61881" ht="15.75">
      <c r="A61881" t="s">
        <v>35486</v>
      </c>
    </row>
    <row r="61882" ht="15.75">
      <c r="A61882" t="s">
        <v>35487</v>
      </c>
    </row>
    <row r="61883" ht="15.75">
      <c r="A61883" t="s">
        <v>35488</v>
      </c>
    </row>
    <row r="61884" ht="15.75">
      <c r="A61884" t="s">
        <v>35489</v>
      </c>
    </row>
    <row r="61885" ht="15.75">
      <c r="A61885" t="s">
        <v>35490</v>
      </c>
    </row>
    <row r="61886" ht="15.75">
      <c r="A61886" t="s">
        <v>35491</v>
      </c>
    </row>
    <row r="61887" ht="15.75">
      <c r="A61887" t="s">
        <v>35492</v>
      </c>
    </row>
    <row r="61888" ht="15.75">
      <c r="A61888" t="s">
        <v>35493</v>
      </c>
    </row>
    <row r="61889" ht="15.75">
      <c r="A61889" t="s">
        <v>35494</v>
      </c>
    </row>
    <row r="61890" ht="15.75">
      <c r="A61890" t="s">
        <v>35495</v>
      </c>
    </row>
    <row r="61891" ht="15.75">
      <c r="A61891" t="s">
        <v>35496</v>
      </c>
    </row>
    <row r="61892" ht="15.75">
      <c r="A61892" t="s">
        <v>35497</v>
      </c>
    </row>
    <row r="61893" ht="15.75">
      <c r="A61893" t="s">
        <v>35498</v>
      </c>
    </row>
    <row r="61894" ht="15.75">
      <c r="A61894" t="s">
        <v>35499</v>
      </c>
    </row>
    <row r="61895" ht="15.75">
      <c r="A61895" t="s">
        <v>35500</v>
      </c>
    </row>
    <row r="61896" ht="15.75">
      <c r="A61896" t="s">
        <v>35501</v>
      </c>
    </row>
    <row r="61897" ht="15.75">
      <c r="A61897" t="s">
        <v>35502</v>
      </c>
    </row>
    <row r="61898" ht="15.75">
      <c r="A61898" t="s">
        <v>35503</v>
      </c>
    </row>
    <row r="61899" ht="15.75">
      <c r="A61899" t="s">
        <v>35504</v>
      </c>
    </row>
    <row r="61900" ht="15.75">
      <c r="A61900" t="s">
        <v>35505</v>
      </c>
    </row>
    <row r="61901" ht="15.75">
      <c r="A61901" t="s">
        <v>35506</v>
      </c>
    </row>
    <row r="61902" ht="15.75">
      <c r="A61902" t="s">
        <v>35507</v>
      </c>
    </row>
    <row r="61903" ht="15.75">
      <c r="A61903" t="s">
        <v>35508</v>
      </c>
    </row>
    <row r="61904" ht="15.75">
      <c r="A61904" t="s">
        <v>35509</v>
      </c>
    </row>
    <row r="61905" ht="15.75">
      <c r="A61905" t="s">
        <v>35510</v>
      </c>
    </row>
    <row r="61906" ht="15.75">
      <c r="A61906" t="s">
        <v>35511</v>
      </c>
    </row>
    <row r="61907" ht="15.75">
      <c r="A61907" t="s">
        <v>35512</v>
      </c>
    </row>
    <row r="61908" ht="15.75">
      <c r="A61908" t="s">
        <v>35513</v>
      </c>
    </row>
    <row r="61909" ht="15.75">
      <c r="A61909" t="s">
        <v>35514</v>
      </c>
    </row>
    <row r="61910" ht="15.75">
      <c r="A61910" t="s">
        <v>35515</v>
      </c>
    </row>
    <row r="61911" ht="15.75">
      <c r="A61911" t="s">
        <v>35516</v>
      </c>
    </row>
    <row r="61912" ht="15.75">
      <c r="A61912" t="s">
        <v>35517</v>
      </c>
    </row>
    <row r="61913" ht="15.75">
      <c r="A61913" t="s">
        <v>35518</v>
      </c>
    </row>
    <row r="61914" ht="15.75">
      <c r="A61914" t="s">
        <v>35519</v>
      </c>
    </row>
    <row r="61915" ht="15.75">
      <c r="A61915" t="s">
        <v>35520</v>
      </c>
    </row>
    <row r="61916" ht="15.75">
      <c r="A61916" t="s">
        <v>35521</v>
      </c>
    </row>
    <row r="61917" ht="15.75">
      <c r="A61917" t="s">
        <v>35522</v>
      </c>
    </row>
    <row r="61918" ht="15.75">
      <c r="A61918" t="s">
        <v>35523</v>
      </c>
    </row>
    <row r="61919" ht="15.75">
      <c r="A61919" t="s">
        <v>35524</v>
      </c>
    </row>
    <row r="61920" ht="15.75">
      <c r="A61920" t="s">
        <v>35525</v>
      </c>
    </row>
    <row r="61921" ht="15.75">
      <c r="A61921" t="s">
        <v>35526</v>
      </c>
    </row>
    <row r="61922" ht="15.75">
      <c r="A61922" t="s">
        <v>35527</v>
      </c>
    </row>
    <row r="61923" ht="15.75">
      <c r="A61923" t="s">
        <v>35528</v>
      </c>
    </row>
    <row r="61924" ht="15.75">
      <c r="A61924" t="s">
        <v>35529</v>
      </c>
    </row>
    <row r="61925" ht="15.75">
      <c r="A61925" t="s">
        <v>35530</v>
      </c>
    </row>
    <row r="61926" ht="15.75">
      <c r="A61926" t="s">
        <v>35531</v>
      </c>
    </row>
    <row r="61927" ht="15.75">
      <c r="A61927" t="s">
        <v>35532</v>
      </c>
    </row>
    <row r="61928" ht="15.75">
      <c r="A61928" t="s">
        <v>35533</v>
      </c>
    </row>
    <row r="61929" ht="15.75">
      <c r="A61929" t="s">
        <v>35534</v>
      </c>
    </row>
    <row r="61930" ht="15.75">
      <c r="A61930" t="s">
        <v>35535</v>
      </c>
    </row>
    <row r="61931" ht="15.75">
      <c r="A61931" t="s">
        <v>35536</v>
      </c>
    </row>
    <row r="61932" ht="15.75">
      <c r="A61932" t="s">
        <v>35537</v>
      </c>
    </row>
    <row r="61933" ht="15.75">
      <c r="A61933" t="s">
        <v>35538</v>
      </c>
    </row>
    <row r="61934" ht="15.75">
      <c r="A61934" t="s">
        <v>35539</v>
      </c>
    </row>
    <row r="61935" ht="15.75">
      <c r="A61935" t="s">
        <v>35540</v>
      </c>
    </row>
    <row r="61936" ht="15.75">
      <c r="A61936" t="s">
        <v>35541</v>
      </c>
    </row>
    <row r="61937" ht="15.75">
      <c r="A61937" t="s">
        <v>35542</v>
      </c>
    </row>
    <row r="61938" ht="15.75">
      <c r="A61938" t="s">
        <v>35543</v>
      </c>
    </row>
    <row r="61939" ht="15.75">
      <c r="A61939" t="s">
        <v>35544</v>
      </c>
    </row>
    <row r="61940" ht="15.75">
      <c r="A61940" t="s">
        <v>35545</v>
      </c>
    </row>
    <row r="61941" ht="15.75">
      <c r="A61941" t="s">
        <v>35546</v>
      </c>
    </row>
    <row r="61942" ht="15.75">
      <c r="A61942" t="s">
        <v>35547</v>
      </c>
    </row>
    <row r="61943" ht="15.75">
      <c r="A61943" t="s">
        <v>35548</v>
      </c>
    </row>
    <row r="61944" ht="15.75">
      <c r="A61944" t="s">
        <v>35549</v>
      </c>
    </row>
    <row r="61945" ht="15.75">
      <c r="A61945" t="s">
        <v>35550</v>
      </c>
    </row>
    <row r="61946" ht="15.75">
      <c r="A61946" t="s">
        <v>35551</v>
      </c>
    </row>
    <row r="61947" ht="15.75">
      <c r="A61947" t="s">
        <v>35552</v>
      </c>
    </row>
    <row r="61948" ht="15.75">
      <c r="A61948" t="s">
        <v>35553</v>
      </c>
    </row>
    <row r="61949" ht="15.75">
      <c r="A61949" t="s">
        <v>35554</v>
      </c>
    </row>
    <row r="61950" ht="15.75">
      <c r="A61950" t="s">
        <v>35555</v>
      </c>
    </row>
    <row r="61951" ht="15.75">
      <c r="A61951" t="s">
        <v>35556</v>
      </c>
    </row>
    <row r="61952" ht="15.75">
      <c r="A61952" t="s">
        <v>35557</v>
      </c>
    </row>
    <row r="61953" ht="15.75">
      <c r="A61953" t="s">
        <v>35558</v>
      </c>
    </row>
    <row r="61954" ht="15.75">
      <c r="A61954" t="s">
        <v>35559</v>
      </c>
    </row>
    <row r="61955" ht="15.75">
      <c r="A61955" t="s">
        <v>35560</v>
      </c>
    </row>
    <row r="61956" ht="15.75">
      <c r="A61956" t="s">
        <v>35561</v>
      </c>
    </row>
    <row r="61958" ht="15.75">
      <c r="A61958" t="s">
        <v>35562</v>
      </c>
    </row>
    <row r="61959" ht="15.75">
      <c r="A61959" t="s">
        <v>35563</v>
      </c>
    </row>
    <row r="61960" ht="15.75">
      <c r="A61960" t="s">
        <v>35564</v>
      </c>
    </row>
    <row r="61961" ht="15.75">
      <c r="A61961" t="s">
        <v>35565</v>
      </c>
    </row>
    <row r="61962" ht="15.75">
      <c r="A61962" t="s">
        <v>35566</v>
      </c>
    </row>
    <row r="61963" ht="15.75">
      <c r="A61963" t="s">
        <v>35567</v>
      </c>
    </row>
    <row r="61964" ht="15.75">
      <c r="A61964" t="s">
        <v>35568</v>
      </c>
    </row>
    <row r="61965" ht="15.75">
      <c r="A61965" t="s">
        <v>35569</v>
      </c>
    </row>
    <row r="61967" ht="15.75">
      <c r="A61967" t="s">
        <v>35570</v>
      </c>
    </row>
    <row r="61968" ht="15.75">
      <c r="A61968" t="s">
        <v>35571</v>
      </c>
    </row>
    <row r="61969" ht="15.75">
      <c r="A61969" t="s">
        <v>35572</v>
      </c>
    </row>
    <row r="61970" ht="15.75">
      <c r="A61970" t="s">
        <v>35573</v>
      </c>
    </row>
    <row r="61971" ht="15.75">
      <c r="A61971" t="s">
        <v>35574</v>
      </c>
    </row>
    <row r="61972" ht="15.75">
      <c r="A61972" t="s">
        <v>35575</v>
      </c>
    </row>
    <row r="61973" ht="15.75">
      <c r="A61973" t="s">
        <v>35576</v>
      </c>
    </row>
    <row r="61974" ht="15.75">
      <c r="A61974" t="s">
        <v>35577</v>
      </c>
    </row>
    <row r="61975" ht="15.75">
      <c r="A61975" t="s">
        <v>35578</v>
      </c>
    </row>
    <row r="61976" ht="15.75">
      <c r="A61976" t="s">
        <v>35579</v>
      </c>
    </row>
    <row r="61977" ht="15.75">
      <c r="A61977" t="s">
        <v>35580</v>
      </c>
    </row>
    <row r="61978" ht="15.75">
      <c r="A61978" t="s">
        <v>35581</v>
      </c>
    </row>
    <row r="61979" ht="15.75">
      <c r="A61979" t="s">
        <v>35582</v>
      </c>
    </row>
    <row r="61981" ht="15.75">
      <c r="A61981" t="s">
        <v>35583</v>
      </c>
    </row>
    <row r="61982" ht="15.75">
      <c r="A61982" t="s">
        <v>35584</v>
      </c>
    </row>
    <row r="61983" ht="15.75">
      <c r="A61983" t="s">
        <v>35585</v>
      </c>
    </row>
    <row r="61984" ht="15.75">
      <c r="A61984" t="s">
        <v>35586</v>
      </c>
    </row>
    <row r="61985" ht="15.75">
      <c r="A61985" t="s">
        <v>35587</v>
      </c>
    </row>
    <row r="61986" ht="15.75">
      <c r="A61986" t="s">
        <v>35588</v>
      </c>
    </row>
    <row r="61987" ht="15.75">
      <c r="A61987" t="s">
        <v>35589</v>
      </c>
    </row>
    <row r="61988" ht="15.75">
      <c r="A61988" t="s">
        <v>35590</v>
      </c>
    </row>
    <row r="61989" ht="15.75">
      <c r="A61989" t="s">
        <v>35591</v>
      </c>
    </row>
    <row r="61990" ht="15.75">
      <c r="A61990" t="s">
        <v>35592</v>
      </c>
    </row>
    <row r="61991" ht="15.75">
      <c r="A61991" t="s">
        <v>35593</v>
      </c>
    </row>
    <row r="61992" ht="15.75">
      <c r="A61992" t="s">
        <v>35594</v>
      </c>
    </row>
    <row r="61993" ht="15.75">
      <c r="A61993" t="s">
        <v>35595</v>
      </c>
    </row>
    <row r="61994" ht="15.75">
      <c r="A61994" t="s">
        <v>35596</v>
      </c>
    </row>
    <row r="61996" ht="15.75">
      <c r="A61996" t="s">
        <v>35597</v>
      </c>
    </row>
    <row r="61997" ht="15.75">
      <c r="A61997" t="s">
        <v>35598</v>
      </c>
    </row>
    <row r="61998" ht="15.75">
      <c r="A61998" t="s">
        <v>35599</v>
      </c>
    </row>
    <row r="61999" ht="15.75">
      <c r="A61999" t="s">
        <v>35600</v>
      </c>
    </row>
    <row r="62000" ht="15.75">
      <c r="A62000" t="s">
        <v>35601</v>
      </c>
    </row>
    <row r="62001" ht="15.75">
      <c r="A62001" t="s">
        <v>35602</v>
      </c>
    </row>
    <row r="62002" ht="15.75">
      <c r="A62002" t="s">
        <v>35603</v>
      </c>
    </row>
    <row r="62003" ht="15.75">
      <c r="A62003" t="s">
        <v>35604</v>
      </c>
    </row>
    <row r="62004" ht="15.75">
      <c r="A62004" t="s">
        <v>35605</v>
      </c>
    </row>
    <row r="62005" ht="15.75">
      <c r="A62005" t="s">
        <v>35606</v>
      </c>
    </row>
    <row r="62007" ht="15.75">
      <c r="A62007" t="s">
        <v>35607</v>
      </c>
    </row>
    <row r="62008" ht="15.75">
      <c r="A62008" t="s">
        <v>35608</v>
      </c>
    </row>
    <row r="62009" ht="15.75">
      <c r="A62009" t="s">
        <v>35609</v>
      </c>
    </row>
    <row r="62010" ht="15.75">
      <c r="A62010" t="s">
        <v>35610</v>
      </c>
    </row>
    <row r="62011" ht="15.75">
      <c r="A62011" t="s">
        <v>35611</v>
      </c>
    </row>
    <row r="62012" ht="15.75">
      <c r="A62012" t="s">
        <v>35612</v>
      </c>
    </row>
    <row r="62013" ht="15.75">
      <c r="A62013" t="s">
        <v>35613</v>
      </c>
    </row>
    <row r="62014" ht="15.75">
      <c r="A62014" t="s">
        <v>35614</v>
      </c>
    </row>
    <row r="62015" ht="15.75">
      <c r="A62015" t="s">
        <v>35615</v>
      </c>
    </row>
    <row r="62016" ht="15.75">
      <c r="A62016" t="s">
        <v>35616</v>
      </c>
    </row>
    <row r="62017" ht="15.75">
      <c r="A62017" t="s">
        <v>35617</v>
      </c>
    </row>
    <row r="62018" ht="15.75">
      <c r="A62018" t="s">
        <v>35618</v>
      </c>
    </row>
    <row r="62019" ht="15.75">
      <c r="A62019" t="s">
        <v>35619</v>
      </c>
    </row>
    <row r="62020" ht="15.75">
      <c r="A62020" t="s">
        <v>35620</v>
      </c>
    </row>
    <row r="62021" ht="15.75">
      <c r="A62021" t="s">
        <v>35621</v>
      </c>
    </row>
    <row r="62022" ht="15.75">
      <c r="A62022" t="s">
        <v>35622</v>
      </c>
    </row>
    <row r="62023" ht="15.75">
      <c r="A62023" t="s">
        <v>35623</v>
      </c>
    </row>
    <row r="62024" ht="15.75">
      <c r="A62024" t="s">
        <v>35624</v>
      </c>
    </row>
    <row r="62025" ht="15.75">
      <c r="A62025" t="s">
        <v>35625</v>
      </c>
    </row>
    <row r="62026" ht="15.75">
      <c r="A62026" t="s">
        <v>35626</v>
      </c>
    </row>
    <row r="62027" ht="15.75">
      <c r="A62027" t="s">
        <v>35627</v>
      </c>
    </row>
    <row r="62028" ht="15.75">
      <c r="A62028" t="s">
        <v>35628</v>
      </c>
    </row>
    <row r="62030" ht="15.75">
      <c r="A62030" t="s">
        <v>35629</v>
      </c>
    </row>
    <row r="62031" ht="15.75">
      <c r="A62031" t="s">
        <v>35630</v>
      </c>
    </row>
    <row r="62032" ht="15.75">
      <c r="A62032" t="s">
        <v>35631</v>
      </c>
    </row>
    <row r="62033" ht="15.75">
      <c r="A62033" t="s">
        <v>35632</v>
      </c>
    </row>
    <row r="62034" ht="15.75">
      <c r="A62034" t="s">
        <v>35633</v>
      </c>
    </row>
    <row r="62035" ht="15.75">
      <c r="A62035" t="s">
        <v>35634</v>
      </c>
    </row>
    <row r="62036" ht="15.75">
      <c r="A62036" t="s">
        <v>35635</v>
      </c>
    </row>
    <row r="62037" ht="15.75">
      <c r="A62037" t="s">
        <v>35636</v>
      </c>
    </row>
    <row r="62038" ht="15.75">
      <c r="A62038" t="s">
        <v>35637</v>
      </c>
    </row>
    <row r="62039" ht="15.75">
      <c r="A62039" t="s">
        <v>35638</v>
      </c>
    </row>
    <row r="62040" ht="15.75">
      <c r="A62040" t="s">
        <v>35639</v>
      </c>
    </row>
    <row r="62041" ht="15.75">
      <c r="A62041" t="s">
        <v>35640</v>
      </c>
    </row>
    <row r="62042" ht="15.75">
      <c r="A62042" t="s">
        <v>35641</v>
      </c>
    </row>
    <row r="62043" ht="15.75">
      <c r="A62043" t="s">
        <v>35642</v>
      </c>
    </row>
    <row r="62044" ht="15.75">
      <c r="A62044" t="s">
        <v>35643</v>
      </c>
    </row>
    <row r="62045" ht="15.75">
      <c r="A62045" t="s">
        <v>35644</v>
      </c>
    </row>
    <row r="62046" ht="15.75">
      <c r="A62046" t="s">
        <v>35645</v>
      </c>
    </row>
    <row r="62048" ht="15.75">
      <c r="A62048" t="s">
        <v>35646</v>
      </c>
    </row>
    <row r="62049" ht="15.75">
      <c r="A62049" t="s">
        <v>35647</v>
      </c>
    </row>
    <row r="62050" ht="15.75">
      <c r="A62050" t="s">
        <v>35648</v>
      </c>
    </row>
    <row r="62051" ht="15.75">
      <c r="A62051" t="s">
        <v>35649</v>
      </c>
    </row>
    <row r="62052" ht="15.75">
      <c r="A62052" t="s">
        <v>35650</v>
      </c>
    </row>
    <row r="62053" ht="15.75">
      <c r="A62053" t="s">
        <v>35651</v>
      </c>
    </row>
    <row r="62054" ht="15.75">
      <c r="A62054" t="s">
        <v>35652</v>
      </c>
    </row>
    <row r="62055" ht="15.75">
      <c r="A62055" t="s">
        <v>35653</v>
      </c>
    </row>
    <row r="62056" ht="15.75">
      <c r="A62056" t="s">
        <v>35654</v>
      </c>
    </row>
    <row r="62057" ht="15.75">
      <c r="A62057" t="s">
        <v>35655</v>
      </c>
    </row>
    <row r="62058" ht="15.75">
      <c r="A62058" t="s">
        <v>35656</v>
      </c>
    </row>
    <row r="62059" ht="15.75">
      <c r="A62059" t="s">
        <v>35657</v>
      </c>
    </row>
    <row r="62060" ht="15.75">
      <c r="A62060" t="s">
        <v>35658</v>
      </c>
    </row>
    <row r="62061" ht="15.75">
      <c r="A62061" t="s">
        <v>35659</v>
      </c>
    </row>
    <row r="62062" ht="15.75">
      <c r="A62062" t="s">
        <v>35660</v>
      </c>
    </row>
    <row r="62063" ht="15.75">
      <c r="A62063" t="s">
        <v>35661</v>
      </c>
    </row>
    <row r="62064" ht="15.75">
      <c r="A62064" t="s">
        <v>35662</v>
      </c>
    </row>
    <row r="62065" ht="15.75">
      <c r="A62065" t="s">
        <v>35663</v>
      </c>
    </row>
    <row r="62066" ht="15.75">
      <c r="A62066" t="s">
        <v>35664</v>
      </c>
    </row>
    <row r="62068" ht="15.75">
      <c r="A62068" t="s">
        <v>35665</v>
      </c>
    </row>
    <row r="62069" ht="15.75">
      <c r="A62069" t="s">
        <v>35666</v>
      </c>
    </row>
    <row r="62070" ht="15.75">
      <c r="A62070" t="s">
        <v>35667</v>
      </c>
    </row>
    <row r="62071" ht="15.75">
      <c r="A62071" t="s">
        <v>35668</v>
      </c>
    </row>
    <row r="62072" ht="15.75">
      <c r="A62072" t="s">
        <v>35669</v>
      </c>
    </row>
    <row r="62074" ht="15.75">
      <c r="A62074" t="s">
        <v>35670</v>
      </c>
    </row>
    <row r="62075" ht="15.75">
      <c r="A62075" t="s">
        <v>35671</v>
      </c>
    </row>
    <row r="62076" ht="15.75">
      <c r="A62076" t="s">
        <v>35672</v>
      </c>
    </row>
    <row r="62077" ht="15.75">
      <c r="A62077" t="s">
        <v>35673</v>
      </c>
    </row>
    <row r="62078" ht="15.75">
      <c r="A62078" t="s">
        <v>35674</v>
      </c>
    </row>
    <row r="62079" ht="15.75">
      <c r="A62079" t="s">
        <v>35675</v>
      </c>
    </row>
    <row r="62080" ht="15.75">
      <c r="A62080" t="s">
        <v>35676</v>
      </c>
    </row>
    <row r="62081" ht="15.75">
      <c r="A62081" t="s">
        <v>35677</v>
      </c>
    </row>
    <row r="62083" ht="15.75">
      <c r="A62083" t="s">
        <v>35678</v>
      </c>
    </row>
    <row r="62084" ht="15.75">
      <c r="A62084" t="s">
        <v>35679</v>
      </c>
    </row>
    <row r="62085" ht="15.75">
      <c r="A62085" t="s">
        <v>35680</v>
      </c>
    </row>
    <row r="62086" ht="15.75">
      <c r="A62086" t="s">
        <v>35681</v>
      </c>
    </row>
    <row r="62087" ht="15.75">
      <c r="A62087" t="s">
        <v>35682</v>
      </c>
    </row>
    <row r="62088" ht="15.75">
      <c r="A62088" t="s">
        <v>35683</v>
      </c>
    </row>
    <row r="62089" ht="15.75">
      <c r="A62089" t="s">
        <v>35684</v>
      </c>
    </row>
    <row r="62090" ht="15.75">
      <c r="A62090" t="s">
        <v>35685</v>
      </c>
    </row>
    <row r="62091" ht="15.75">
      <c r="A62091" t="s">
        <v>35686</v>
      </c>
    </row>
    <row r="62092" ht="15.75">
      <c r="A62092" t="s">
        <v>35687</v>
      </c>
    </row>
    <row r="62093" ht="15.75">
      <c r="A62093" t="s">
        <v>35688</v>
      </c>
    </row>
    <row r="62094" ht="15.75">
      <c r="A62094" t="s">
        <v>35689</v>
      </c>
    </row>
    <row r="62095" ht="15.75">
      <c r="A62095" t="s">
        <v>35690</v>
      </c>
    </row>
    <row r="62096" ht="15.75">
      <c r="A62096" t="s">
        <v>35691</v>
      </c>
    </row>
    <row r="62097" ht="15.75">
      <c r="A62097" t="s">
        <v>35692</v>
      </c>
    </row>
    <row r="62098" ht="15.75">
      <c r="A62098" t="s">
        <v>35693</v>
      </c>
    </row>
    <row r="62099" ht="15.75">
      <c r="A62099" t="s">
        <v>35694</v>
      </c>
    </row>
    <row r="62100" ht="15.75">
      <c r="A62100" t="s">
        <v>35695</v>
      </c>
    </row>
    <row r="62102" ht="15.75">
      <c r="A62102" t="s">
        <v>35696</v>
      </c>
    </row>
    <row r="62104" ht="15.75">
      <c r="A62104" t="s">
        <v>35697</v>
      </c>
    </row>
    <row r="62105" ht="15.75">
      <c r="A62105" t="s">
        <v>35698</v>
      </c>
    </row>
    <row r="62106" ht="15.75">
      <c r="A62106" t="s">
        <v>35699</v>
      </c>
    </row>
    <row r="62107" ht="15.75">
      <c r="A62107" t="s">
        <v>35700</v>
      </c>
    </row>
    <row r="62109" ht="15.75">
      <c r="A62109" t="s">
        <v>35701</v>
      </c>
    </row>
    <row r="62110" ht="15.75">
      <c r="A62110" t="s">
        <v>35702</v>
      </c>
    </row>
    <row r="62111" ht="15.75">
      <c r="A62111" t="s">
        <v>35703</v>
      </c>
    </row>
    <row r="62112" ht="15.75">
      <c r="A62112" t="s">
        <v>35704</v>
      </c>
    </row>
    <row r="62114" ht="15.75">
      <c r="A62114" t="s">
        <v>35705</v>
      </c>
    </row>
    <row r="62115" ht="15.75">
      <c r="A62115" t="s">
        <v>35706</v>
      </c>
    </row>
    <row r="62116" ht="15.75">
      <c r="A62116" t="s">
        <v>35707</v>
      </c>
    </row>
    <row r="62117" ht="15.75">
      <c r="A62117" t="s">
        <v>35708</v>
      </c>
    </row>
    <row r="62118" ht="15.75">
      <c r="A62118" t="s">
        <v>35709</v>
      </c>
    </row>
    <row r="62119" ht="15.75">
      <c r="A62119" t="s">
        <v>35710</v>
      </c>
    </row>
    <row r="62120" ht="15.75">
      <c r="A62120" t="s">
        <v>35711</v>
      </c>
    </row>
    <row r="62121" ht="15.75">
      <c r="A62121" t="s">
        <v>35712</v>
      </c>
    </row>
    <row r="62122" ht="15.75">
      <c r="A62122" t="s">
        <v>35713</v>
      </c>
    </row>
    <row r="62123" ht="15.75">
      <c r="A62123" t="s">
        <v>35714</v>
      </c>
    </row>
    <row r="62124" ht="15.75">
      <c r="A62124" t="s">
        <v>35715</v>
      </c>
    </row>
    <row r="62125" ht="15.75">
      <c r="A62125" t="s">
        <v>35716</v>
      </c>
    </row>
    <row r="62126" ht="15.75">
      <c r="A62126" t="s">
        <v>35717</v>
      </c>
    </row>
    <row r="62127" ht="15.75">
      <c r="A62127" t="s">
        <v>35718</v>
      </c>
    </row>
    <row r="62128" ht="15.75">
      <c r="A62128" t="s">
        <v>35719</v>
      </c>
    </row>
    <row r="62129" ht="15.75">
      <c r="A62129" t="s">
        <v>35720</v>
      </c>
    </row>
    <row r="62130" ht="15.75">
      <c r="A62130" t="s">
        <v>35721</v>
      </c>
    </row>
    <row r="62131" ht="15.75">
      <c r="A62131" t="s">
        <v>35722</v>
      </c>
    </row>
    <row r="62132" ht="15.75">
      <c r="A62132" t="s">
        <v>35723</v>
      </c>
    </row>
    <row r="62133" ht="15.75">
      <c r="A62133" t="s">
        <v>35724</v>
      </c>
    </row>
    <row r="62134" ht="15.75">
      <c r="A62134" t="s">
        <v>35725</v>
      </c>
    </row>
    <row r="62135" ht="15.75">
      <c r="A62135" t="s">
        <v>35726</v>
      </c>
    </row>
    <row r="62136" ht="15.75">
      <c r="A62136" t="s">
        <v>35727</v>
      </c>
    </row>
    <row r="62137" ht="15.75">
      <c r="A62137" t="s">
        <v>35728</v>
      </c>
    </row>
    <row r="62138" ht="15.75">
      <c r="A62138" t="s">
        <v>35729</v>
      </c>
    </row>
    <row r="62139" ht="15.75">
      <c r="A62139" t="s">
        <v>35730</v>
      </c>
    </row>
    <row r="62140" ht="15.75">
      <c r="A62140" t="s">
        <v>35731</v>
      </c>
    </row>
    <row r="62141" ht="15.75">
      <c r="A62141" t="s">
        <v>35732</v>
      </c>
    </row>
    <row r="62142" ht="15.75">
      <c r="A62142" t="s">
        <v>35733</v>
      </c>
    </row>
    <row r="62143" ht="15.75">
      <c r="A62143" t="s">
        <v>35734</v>
      </c>
    </row>
    <row r="62144" ht="15.75">
      <c r="A62144" t="s">
        <v>35735</v>
      </c>
    </row>
    <row r="62145" ht="15.75">
      <c r="A62145" t="s">
        <v>35736</v>
      </c>
    </row>
    <row r="62146" ht="15.75">
      <c r="A62146" t="s">
        <v>35737</v>
      </c>
    </row>
    <row r="62147" ht="15.75">
      <c r="A62147" t="s">
        <v>35738</v>
      </c>
    </row>
    <row r="62149" ht="15.75">
      <c r="A62149" t="s">
        <v>35739</v>
      </c>
    </row>
    <row r="62150" ht="15.75">
      <c r="A62150" t="s">
        <v>35740</v>
      </c>
    </row>
    <row r="62151" ht="15.75">
      <c r="A62151" t="s">
        <v>35741</v>
      </c>
    </row>
    <row r="62153" ht="15.75">
      <c r="A62153" t="s">
        <v>35742</v>
      </c>
    </row>
    <row r="62154" ht="15.75">
      <c r="A62154" t="s">
        <v>35743</v>
      </c>
    </row>
    <row r="62155" ht="15.75">
      <c r="A62155" t="s">
        <v>35744</v>
      </c>
    </row>
    <row r="62156" ht="15.75">
      <c r="A62156" t="s">
        <v>35745</v>
      </c>
    </row>
    <row r="62157" ht="15.75">
      <c r="A62157" t="s">
        <v>35746</v>
      </c>
    </row>
    <row r="62158" ht="15.75">
      <c r="A62158" t="s">
        <v>35747</v>
      </c>
    </row>
    <row r="62159" ht="15.75">
      <c r="A62159" t="s">
        <v>35748</v>
      </c>
    </row>
    <row r="62160" ht="15.75">
      <c r="A62160" t="s">
        <v>35749</v>
      </c>
    </row>
    <row r="62161" ht="15.75">
      <c r="A62161" t="s">
        <v>35750</v>
      </c>
    </row>
    <row r="62162" ht="15.75">
      <c r="A62162" t="s">
        <v>35751</v>
      </c>
    </row>
    <row r="62163" ht="15.75">
      <c r="A62163" t="s">
        <v>35752</v>
      </c>
    </row>
    <row r="62164" ht="15.75">
      <c r="A62164" t="s">
        <v>35753</v>
      </c>
    </row>
    <row r="62165" ht="15.75">
      <c r="A62165" t="s">
        <v>35754</v>
      </c>
    </row>
    <row r="62166" ht="15.75">
      <c r="A62166" t="s">
        <v>35755</v>
      </c>
    </row>
    <row r="62167" ht="15.75">
      <c r="A62167" t="s">
        <v>35756</v>
      </c>
    </row>
    <row r="62168" ht="15.75">
      <c r="A62168" t="s">
        <v>35757</v>
      </c>
    </row>
    <row r="62169" ht="15.75">
      <c r="A62169" t="s">
        <v>35758</v>
      </c>
    </row>
    <row r="62170" ht="15.75">
      <c r="A62170" t="s">
        <v>35759</v>
      </c>
    </row>
    <row r="62172" ht="15.75">
      <c r="A62172" t="s">
        <v>35760</v>
      </c>
    </row>
    <row r="62181" ht="15.75">
      <c r="A62181" t="s">
        <v>35761</v>
      </c>
    </row>
    <row r="62183" ht="15.75">
      <c r="A62183" t="s">
        <v>35762</v>
      </c>
    </row>
    <row r="62184" ht="15.75">
      <c r="A62184" t="s">
        <v>35763</v>
      </c>
    </row>
    <row r="62185" ht="15.75">
      <c r="A62185" t="s">
        <v>35764</v>
      </c>
    </row>
    <row r="62188" ht="15.75">
      <c r="A62188" t="s">
        <v>35765</v>
      </c>
    </row>
    <row r="62197" ht="15.75">
      <c r="A62197" t="s">
        <v>35766</v>
      </c>
    </row>
    <row r="62209" ht="15.75">
      <c r="A62209" t="s">
        <v>35767</v>
      </c>
    </row>
    <row r="62220" ht="15.75">
      <c r="A62220" t="s">
        <v>35768</v>
      </c>
    </row>
    <row r="62232" ht="15.75">
      <c r="A62232" t="s">
        <v>35769</v>
      </c>
    </row>
    <row r="62235" ht="15.75">
      <c r="A62235" t="s">
        <v>35770</v>
      </c>
    </row>
    <row r="62238" ht="15.75">
      <c r="A62238" t="s">
        <v>35771</v>
      </c>
    </row>
    <row r="62240" ht="15.75">
      <c r="A62240" t="s">
        <v>35772</v>
      </c>
    </row>
    <row r="62246" ht="15.75">
      <c r="A62246" t="s">
        <v>35773</v>
      </c>
    </row>
    <row r="62255" ht="15.75">
      <c r="A62255" t="s">
        <v>35774</v>
      </c>
    </row>
    <row r="62259" ht="15.75">
      <c r="A62259" t="s">
        <v>35775</v>
      </c>
    </row>
    <row r="62265" ht="15.75">
      <c r="A62265" t="s">
        <v>35776</v>
      </c>
    </row>
    <row r="62269" ht="15.75">
      <c r="A62269" t="s">
        <v>35777</v>
      </c>
    </row>
    <row r="62271" ht="15.75">
      <c r="A62271" t="s">
        <v>35778</v>
      </c>
    </row>
    <row r="62275" ht="15.75">
      <c r="A62275" t="s">
        <v>35779</v>
      </c>
    </row>
    <row r="62284" ht="15.75">
      <c r="A62284" t="s">
        <v>35780</v>
      </c>
    </row>
    <row r="62285" ht="15.75">
      <c r="A62285" t="s">
        <v>35781</v>
      </c>
    </row>
    <row r="62289" ht="15.75">
      <c r="A62289" t="s">
        <v>35782</v>
      </c>
    </row>
    <row r="62291" ht="15.75">
      <c r="A62291" t="s">
        <v>35783</v>
      </c>
    </row>
    <row r="62292" ht="15.75">
      <c r="A62292" t="s">
        <v>35784</v>
      </c>
    </row>
    <row r="62293" ht="15.75">
      <c r="A62293" t="s">
        <v>35785</v>
      </c>
    </row>
    <row r="62305" ht="15.75">
      <c r="A62305" t="s">
        <v>35786</v>
      </c>
    </row>
    <row r="62308" ht="15.75">
      <c r="A62308" t="s">
        <v>35787</v>
      </c>
    </row>
    <row r="62309" ht="15.75">
      <c r="A62309" t="s">
        <v>35788</v>
      </c>
    </row>
    <row r="62311" ht="15.75">
      <c r="A62311" t="s">
        <v>35789</v>
      </c>
    </row>
    <row r="62314" ht="15.75">
      <c r="A62314" t="s">
        <v>35790</v>
      </c>
    </row>
    <row r="62315" ht="15.75">
      <c r="A62315" t="s">
        <v>35791</v>
      </c>
    </row>
    <row r="62320" ht="15.75">
      <c r="A62320" t="s">
        <v>35792</v>
      </c>
    </row>
    <row r="62322" ht="15.75">
      <c r="A62322" t="s">
        <v>35793</v>
      </c>
    </row>
    <row r="62325" ht="15.75">
      <c r="A62325" t="s">
        <v>35794</v>
      </c>
    </row>
    <row r="62326" ht="15.75">
      <c r="A62326" t="s">
        <v>35795</v>
      </c>
    </row>
    <row r="62327" ht="15.75">
      <c r="A62327" t="s">
        <v>35796</v>
      </c>
    </row>
    <row r="62328" ht="15.75">
      <c r="A62328" t="s">
        <v>35797</v>
      </c>
    </row>
    <row r="62329" ht="15.75">
      <c r="A62329" t="s">
        <v>35798</v>
      </c>
    </row>
    <row r="62332" ht="15.75">
      <c r="A62332" t="s">
        <v>35799</v>
      </c>
    </row>
    <row r="62334" ht="15.75">
      <c r="A62334" t="s">
        <v>35800</v>
      </c>
    </row>
    <row r="62337" ht="15.75">
      <c r="A62337" t="s">
        <v>35801</v>
      </c>
    </row>
    <row r="62340" ht="15.75">
      <c r="A62340" t="s">
        <v>35802</v>
      </c>
    </row>
    <row r="62342" ht="15.75">
      <c r="A62342" t="s">
        <v>35803</v>
      </c>
    </row>
    <row r="62343" ht="15.75">
      <c r="A62343" t="s">
        <v>35804</v>
      </c>
    </row>
    <row r="62344" ht="15.75">
      <c r="A62344" t="s">
        <v>35805</v>
      </c>
    </row>
    <row r="62345" ht="15.75">
      <c r="A62345" t="s">
        <v>35806</v>
      </c>
    </row>
    <row r="62346" ht="15.75">
      <c r="A62346" t="s">
        <v>35807</v>
      </c>
    </row>
    <row r="62348" ht="15.75">
      <c r="A62348" t="s">
        <v>35808</v>
      </c>
    </row>
    <row r="62352" ht="15.75">
      <c r="A62352" t="s">
        <v>35809</v>
      </c>
    </row>
    <row r="62353" ht="15.75">
      <c r="A62353" t="s">
        <v>35810</v>
      </c>
    </row>
    <row r="62354" ht="15.75">
      <c r="A62354" t="s">
        <v>35811</v>
      </c>
    </row>
    <row r="62356" ht="15.75">
      <c r="A62356" t="s">
        <v>35812</v>
      </c>
    </row>
    <row r="62357" ht="15.75">
      <c r="A62357" t="s">
        <v>35813</v>
      </c>
    </row>
    <row r="62358" ht="15.75">
      <c r="A62358" t="s">
        <v>35814</v>
      </c>
    </row>
    <row r="62359" ht="15.75">
      <c r="A62359" t="s">
        <v>35815</v>
      </c>
    </row>
    <row r="62360" ht="15.75">
      <c r="A62360" t="s">
        <v>35816</v>
      </c>
    </row>
    <row r="62361" ht="15.75">
      <c r="A62361" t="s">
        <v>35817</v>
      </c>
    </row>
    <row r="62362" ht="15.75">
      <c r="A62362" t="s">
        <v>35818</v>
      </c>
    </row>
    <row r="62372" ht="15.75">
      <c r="A62372" t="s">
        <v>35819</v>
      </c>
    </row>
    <row r="62373" ht="15.75">
      <c r="A62373" t="s">
        <v>35820</v>
      </c>
    </row>
    <row r="62374" ht="15.75">
      <c r="A62374" t="s">
        <v>35821</v>
      </c>
    </row>
    <row r="62375" ht="15.75">
      <c r="A62375" t="s">
        <v>35822</v>
      </c>
    </row>
    <row r="62378" ht="15.75">
      <c r="A62378" t="s">
        <v>35823</v>
      </c>
    </row>
    <row r="62409" ht="15.75">
      <c r="A62409" t="s">
        <v>35824</v>
      </c>
    </row>
    <row r="62412" ht="15.75">
      <c r="A62412" t="s">
        <v>35825</v>
      </c>
    </row>
    <row r="62413" ht="15.75">
      <c r="A62413" t="s">
        <v>35826</v>
      </c>
    </row>
    <row r="62418" ht="15.75">
      <c r="A62418" t="s">
        <v>35827</v>
      </c>
    </row>
    <row r="62422" ht="15.75">
      <c r="A62422" t="s">
        <v>35828</v>
      </c>
    </row>
    <row r="62423" ht="15.75">
      <c r="A62423" t="s">
        <v>35829</v>
      </c>
    </row>
    <row r="62427" ht="15.75">
      <c r="A62427" t="s">
        <v>35830</v>
      </c>
    </row>
    <row r="62430" ht="15.75">
      <c r="A62430" t="s">
        <v>35831</v>
      </c>
    </row>
    <row r="62435" ht="15.75">
      <c r="A62435" t="s">
        <v>35832</v>
      </c>
    </row>
    <row r="62437" ht="15.75">
      <c r="A62437" t="s">
        <v>35833</v>
      </c>
    </row>
    <row r="62438" ht="15.75">
      <c r="A62438" t="s">
        <v>35834</v>
      </c>
    </row>
    <row r="62449" ht="15.75">
      <c r="A62449" t="s">
        <v>35835</v>
      </c>
    </row>
    <row r="62450" ht="15.75">
      <c r="A62450" t="s">
        <v>35836</v>
      </c>
    </row>
    <row r="62452" ht="15.75">
      <c r="A62452" t="s">
        <v>35837</v>
      </c>
    </row>
    <row r="62454" ht="15.75">
      <c r="A62454" t="s">
        <v>35838</v>
      </c>
    </row>
    <row r="62455" ht="15.75">
      <c r="A62455" t="s">
        <v>35839</v>
      </c>
    </row>
    <row r="62456" ht="15.75">
      <c r="A62456" t="s">
        <v>35840</v>
      </c>
    </row>
    <row r="62457" ht="15.75">
      <c r="A62457" t="s">
        <v>35841</v>
      </c>
    </row>
    <row r="62458" ht="15.75">
      <c r="A62458" t="s">
        <v>35842</v>
      </c>
    </row>
    <row r="62460" ht="15.75">
      <c r="A62460" t="s">
        <v>35843</v>
      </c>
    </row>
    <row r="62512" ht="15.75">
      <c r="A62512" t="s">
        <v>35844</v>
      </c>
    </row>
    <row r="62533" ht="15.75">
      <c r="A62533" t="s">
        <v>35845</v>
      </c>
    </row>
    <row r="62536" ht="15.75">
      <c r="A62536" t="s">
        <v>35846</v>
      </c>
    </row>
    <row r="62538" ht="15.75">
      <c r="A62538" t="s">
        <v>35847</v>
      </c>
    </row>
    <row r="62549" ht="15.75">
      <c r="A62549" t="s">
        <v>35848</v>
      </c>
    </row>
    <row r="62552" ht="15.75">
      <c r="A62552" t="s">
        <v>35849</v>
      </c>
    </row>
    <row r="62554" ht="15.75">
      <c r="A62554" t="s">
        <v>35850</v>
      </c>
    </row>
    <row r="62559" ht="15.75">
      <c r="A62559" t="s">
        <v>35851</v>
      </c>
    </row>
    <row r="62561" ht="15.75">
      <c r="A62561" t="s">
        <v>35852</v>
      </c>
    </row>
    <row r="62570" ht="15.75">
      <c r="A62570" t="s">
        <v>35853</v>
      </c>
    </row>
    <row r="62579" ht="15.75">
      <c r="A62579" t="s">
        <v>35854</v>
      </c>
    </row>
    <row r="62580" ht="15.75">
      <c r="A62580" t="s">
        <v>35855</v>
      </c>
    </row>
    <row r="62581" ht="15.75">
      <c r="A62581" t="s">
        <v>35856</v>
      </c>
    </row>
    <row r="62591" ht="15.75">
      <c r="A62591" t="s">
        <v>35857</v>
      </c>
    </row>
    <row r="62594" ht="15.75">
      <c r="A62594" t="s">
        <v>35858</v>
      </c>
    </row>
    <row r="62597" ht="15.75">
      <c r="A62597" t="s">
        <v>35859</v>
      </c>
    </row>
    <row r="62599" ht="15.75">
      <c r="A62599" t="s">
        <v>35860</v>
      </c>
    </row>
    <row r="62601" ht="15.75">
      <c r="A62601" t="s">
        <v>35861</v>
      </c>
    </row>
    <row r="62617" ht="15.75">
      <c r="A62617" t="s">
        <v>35862</v>
      </c>
    </row>
    <row r="62618" ht="15.75">
      <c r="A62618" t="s">
        <v>35863</v>
      </c>
    </row>
    <row r="62619" ht="15.75">
      <c r="A62619" t="s">
        <v>35864</v>
      </c>
    </row>
    <row r="62620" ht="15.75">
      <c r="A62620" t="s">
        <v>35865</v>
      </c>
    </row>
    <row r="62623" ht="15.75">
      <c r="A62623" t="s">
        <v>35866</v>
      </c>
    </row>
    <row r="62627" ht="15.75">
      <c r="A62627" t="s">
        <v>35867</v>
      </c>
    </row>
    <row r="62628" ht="15.75">
      <c r="A62628" t="s">
        <v>35868</v>
      </c>
    </row>
    <row r="62630" ht="15.75">
      <c r="A62630" t="s">
        <v>35869</v>
      </c>
    </row>
    <row r="62631" ht="15.75">
      <c r="A62631" t="s">
        <v>35870</v>
      </c>
    </row>
    <row r="62639" ht="15.75">
      <c r="A62639" t="s">
        <v>35871</v>
      </c>
    </row>
    <row r="62640" ht="15.75">
      <c r="A62640" t="s">
        <v>35872</v>
      </c>
    </row>
    <row r="62647" ht="15.75">
      <c r="A62647" t="s">
        <v>35873</v>
      </c>
    </row>
    <row r="62653" ht="15.75">
      <c r="A62653" t="s">
        <v>35874</v>
      </c>
    </row>
    <row r="62654" ht="15.75">
      <c r="A62654" t="s">
        <v>35875</v>
      </c>
    </row>
    <row r="62655" ht="15.75">
      <c r="A62655" t="s">
        <v>35876</v>
      </c>
    </row>
    <row r="62668" ht="15.75">
      <c r="A62668" t="s">
        <v>35877</v>
      </c>
    </row>
    <row r="62672" ht="15.75">
      <c r="A62672" t="s">
        <v>35878</v>
      </c>
    </row>
    <row r="62689" ht="15.75">
      <c r="A62689" t="s">
        <v>35879</v>
      </c>
    </row>
    <row r="62690" ht="15.75">
      <c r="A62690" t="s">
        <v>35880</v>
      </c>
    </row>
    <row r="62728" ht="15.75">
      <c r="A62728" t="s">
        <v>35881</v>
      </c>
    </row>
    <row r="62732" ht="15.75">
      <c r="A62732" t="s">
        <v>35882</v>
      </c>
    </row>
    <row r="62733" ht="15.75">
      <c r="A62733" t="s">
        <v>35883</v>
      </c>
    </row>
    <row r="62745" ht="15.75">
      <c r="A62745" t="s">
        <v>35884</v>
      </c>
    </row>
    <row r="62751" ht="15.75">
      <c r="A62751" t="s">
        <v>35885</v>
      </c>
    </row>
    <row r="62754" ht="15.75">
      <c r="A62754" t="s">
        <v>35886</v>
      </c>
    </row>
    <row r="62758" ht="15.75">
      <c r="A62758" t="s">
        <v>35887</v>
      </c>
    </row>
    <row r="62760" ht="15.75">
      <c r="A62760" t="s">
        <v>35888</v>
      </c>
    </row>
    <row r="62761" ht="15.75">
      <c r="A62761" t="s">
        <v>35889</v>
      </c>
    </row>
    <row r="62762" ht="15.75">
      <c r="A62762" t="s">
        <v>35890</v>
      </c>
    </row>
    <row r="62769" ht="15.75">
      <c r="A62769" t="s">
        <v>35891</v>
      </c>
    </row>
    <row r="62772" ht="15.75">
      <c r="A62772" t="s">
        <v>35892</v>
      </c>
    </row>
    <row r="62777" ht="15.75">
      <c r="A62777" t="s">
        <v>35893</v>
      </c>
    </row>
    <row r="62780" ht="15.75">
      <c r="A62780" t="s">
        <v>35894</v>
      </c>
    </row>
    <row r="62789" ht="15.75">
      <c r="A62789" t="s">
        <v>35895</v>
      </c>
    </row>
    <row r="62792" ht="15.75">
      <c r="A62792" t="s">
        <v>35896</v>
      </c>
    </row>
    <row r="62803" ht="15.75">
      <c r="A62803" t="s">
        <v>35897</v>
      </c>
    </row>
    <row r="62806" ht="15.75">
      <c r="A62806" t="s">
        <v>35898</v>
      </c>
    </row>
    <row r="62809" ht="15.75">
      <c r="A62809" t="s">
        <v>35899</v>
      </c>
    </row>
    <row r="62819" ht="15.75">
      <c r="A62819" t="s">
        <v>35900</v>
      </c>
    </row>
    <row r="62829" ht="15.75">
      <c r="A62829" t="s">
        <v>35901</v>
      </c>
    </row>
    <row r="62831" ht="15.75">
      <c r="A62831" t="s">
        <v>35902</v>
      </c>
    </row>
    <row r="62832" ht="15.75">
      <c r="A62832" t="s">
        <v>35903</v>
      </c>
    </row>
    <row r="62835" ht="15.75">
      <c r="A62835" t="s">
        <v>35904</v>
      </c>
    </row>
    <row r="62838" ht="15.75">
      <c r="A62838" t="s">
        <v>35905</v>
      </c>
    </row>
    <row r="62850" ht="15.75">
      <c r="A62850" t="s">
        <v>35906</v>
      </c>
    </row>
    <row r="62858" ht="15.75">
      <c r="A62858" t="s">
        <v>35907</v>
      </c>
    </row>
    <row r="62863" ht="15.75">
      <c r="A62863" t="s">
        <v>35908</v>
      </c>
    </row>
    <row r="62871" ht="15.75">
      <c r="A62871" t="s">
        <v>35909</v>
      </c>
    </row>
    <row r="62874" ht="15.75">
      <c r="A62874" t="s">
        <v>35910</v>
      </c>
    </row>
    <row r="62876" ht="15.75">
      <c r="A62876" t="s">
        <v>35911</v>
      </c>
    </row>
    <row r="62877" ht="15.75">
      <c r="A62877" t="s">
        <v>35912</v>
      </c>
    </row>
    <row r="62878" ht="15.75">
      <c r="A62878" t="s">
        <v>35913</v>
      </c>
    </row>
    <row r="62889" ht="15.75">
      <c r="A62889" t="s">
        <v>35914</v>
      </c>
    </row>
    <row r="62893" ht="15.75">
      <c r="A62893" t="s">
        <v>35915</v>
      </c>
    </row>
    <row r="62902" ht="15.75">
      <c r="A62902" t="s">
        <v>35916</v>
      </c>
    </row>
    <row r="62904" ht="15.75">
      <c r="A62904" t="s">
        <v>35917</v>
      </c>
    </row>
    <row r="62908" ht="15.75">
      <c r="A62908" t="s">
        <v>35918</v>
      </c>
    </row>
    <row r="62932" ht="15.75">
      <c r="A62932" t="s">
        <v>35919</v>
      </c>
    </row>
    <row r="62946" ht="15.75">
      <c r="A62946" t="s">
        <v>35920</v>
      </c>
    </row>
    <row r="62950" ht="15.75">
      <c r="A62950" t="s">
        <v>35921</v>
      </c>
    </row>
    <row r="62952" ht="15.75">
      <c r="A62952" t="s">
        <v>35922</v>
      </c>
    </row>
    <row r="62960" ht="15.75">
      <c r="A62960" t="s">
        <v>35923</v>
      </c>
    </row>
    <row r="62961" ht="15.75">
      <c r="A62961" t="s">
        <v>35924</v>
      </c>
    </row>
    <row r="62963" ht="15.75">
      <c r="A62963" t="s">
        <v>35925</v>
      </c>
    </row>
    <row r="62964" ht="15.75">
      <c r="A62964" t="s">
        <v>35926</v>
      </c>
    </row>
    <row r="62966" ht="15.75">
      <c r="A62966" t="s">
        <v>35927</v>
      </c>
    </row>
    <row r="62968" ht="15.75">
      <c r="A62968" t="s">
        <v>35928</v>
      </c>
    </row>
    <row r="62971" ht="15.75">
      <c r="A62971" t="s">
        <v>35929</v>
      </c>
    </row>
    <row r="62976" ht="15.75">
      <c r="A62976" t="s">
        <v>35930</v>
      </c>
    </row>
    <row r="62984" ht="15.75">
      <c r="A62984" t="s">
        <v>35931</v>
      </c>
    </row>
    <row r="62985" ht="15.75">
      <c r="A62985" t="s">
        <v>35932</v>
      </c>
    </row>
    <row r="63025" ht="15.75">
      <c r="A63025" t="s">
        <v>35933</v>
      </c>
    </row>
    <row r="63026" ht="15.75">
      <c r="A63026" t="s">
        <v>35934</v>
      </c>
    </row>
    <row r="63027" ht="15.75">
      <c r="A63027" t="s">
        <v>35935</v>
      </c>
    </row>
    <row r="63034" ht="15.75">
      <c r="A63034" t="s">
        <v>35936</v>
      </c>
    </row>
    <row r="63042" ht="15.75">
      <c r="A63042" t="s">
        <v>35937</v>
      </c>
    </row>
    <row r="63057" ht="15.75">
      <c r="A63057" t="s">
        <v>35938</v>
      </c>
    </row>
    <row r="63073" ht="15.75">
      <c r="A63073" t="s">
        <v>35939</v>
      </c>
    </row>
    <row r="63078" ht="15.75">
      <c r="A63078" t="s">
        <v>35940</v>
      </c>
    </row>
    <row r="63080" ht="15.75">
      <c r="A63080" t="s">
        <v>35941</v>
      </c>
    </row>
    <row r="63083" ht="15.75">
      <c r="A63083" t="s">
        <v>35942</v>
      </c>
    </row>
    <row r="63084" ht="15.75">
      <c r="A63084" t="s">
        <v>35943</v>
      </c>
    </row>
    <row r="63087" ht="15.75">
      <c r="A63087" t="s">
        <v>35944</v>
      </c>
    </row>
    <row r="63091" ht="15.75">
      <c r="A63091" t="s">
        <v>35945</v>
      </c>
    </row>
    <row r="63094" ht="15.75">
      <c r="A63094" t="s">
        <v>35946</v>
      </c>
    </row>
    <row r="63096" ht="15.75">
      <c r="A63096" t="s">
        <v>35947</v>
      </c>
    </row>
    <row r="63104" ht="15.75">
      <c r="A63104" t="s">
        <v>35948</v>
      </c>
    </row>
    <row r="63153" ht="15.75">
      <c r="A63153" t="s">
        <v>35949</v>
      </c>
    </row>
    <row r="63157" ht="15.75">
      <c r="A63157" t="s">
        <v>35950</v>
      </c>
    </row>
    <row r="63190" ht="15.75">
      <c r="A63190" t="s">
        <v>35951</v>
      </c>
    </row>
    <row r="63191" ht="15.75">
      <c r="A63191" t="s">
        <v>35952</v>
      </c>
    </row>
    <row r="63196" ht="15.75">
      <c r="A63196" t="s">
        <v>35953</v>
      </c>
    </row>
    <row r="63197" ht="15.75">
      <c r="A63197" t="s">
        <v>35954</v>
      </c>
    </row>
    <row r="63234" ht="15.75">
      <c r="A63234" t="s">
        <v>35955</v>
      </c>
    </row>
    <row r="63236" ht="15.75">
      <c r="A63236" t="s">
        <v>35956</v>
      </c>
    </row>
    <row r="63237" ht="15.75">
      <c r="A63237" t="s">
        <v>35957</v>
      </c>
    </row>
    <row r="63239" ht="15.75">
      <c r="A63239" t="s">
        <v>35958</v>
      </c>
    </row>
    <row r="63240" ht="15.75">
      <c r="A63240" t="s">
        <v>35959</v>
      </c>
    </row>
    <row r="63247" ht="15.75">
      <c r="A63247" t="s">
        <v>35960</v>
      </c>
    </row>
    <row r="63250" ht="15.75">
      <c r="A63250" t="s">
        <v>35961</v>
      </c>
    </row>
    <row r="63251" ht="15.75">
      <c r="A63251" t="s">
        <v>35962</v>
      </c>
    </row>
    <row r="63256" ht="15.75">
      <c r="A63256" t="s">
        <v>35963</v>
      </c>
    </row>
    <row r="63291" ht="15.75">
      <c r="A63291" t="s">
        <v>35964</v>
      </c>
    </row>
    <row r="63294" ht="15.75">
      <c r="A63294" t="s">
        <v>35965</v>
      </c>
    </row>
    <row r="63295" ht="15.75">
      <c r="A63295" t="s">
        <v>35966</v>
      </c>
    </row>
    <row r="63296" ht="15.75">
      <c r="A63296" t="s">
        <v>35967</v>
      </c>
    </row>
    <row r="63298" ht="15.75">
      <c r="A63298" t="s">
        <v>35968</v>
      </c>
    </row>
    <row r="63306" ht="15.75">
      <c r="A63306" t="s">
        <v>35969</v>
      </c>
    </row>
    <row r="63318" ht="15.75">
      <c r="A63318" t="s">
        <v>35970</v>
      </c>
    </row>
    <row r="63319" ht="15.75">
      <c r="A63319" t="s">
        <v>35971</v>
      </c>
    </row>
    <row r="63322" ht="15.75">
      <c r="A63322" t="s">
        <v>35972</v>
      </c>
    </row>
    <row r="63324" ht="15.75">
      <c r="A63324" t="s">
        <v>35973</v>
      </c>
    </row>
    <row r="63326" ht="15.75">
      <c r="A63326" t="s">
        <v>35974</v>
      </c>
    </row>
    <row r="63328" ht="15.75">
      <c r="A63328" t="s">
        <v>35975</v>
      </c>
    </row>
    <row r="63352" ht="15.75">
      <c r="A63352" t="s">
        <v>35976</v>
      </c>
    </row>
    <row r="63355" ht="15.75">
      <c r="A63355" t="s">
        <v>35977</v>
      </c>
    </row>
    <row r="63357" ht="15.75">
      <c r="A63357" t="s">
        <v>35978</v>
      </c>
    </row>
    <row r="63362" ht="15.75">
      <c r="A63362" t="s">
        <v>35979</v>
      </c>
    </row>
    <row r="63366" ht="15.75">
      <c r="A63366" t="s">
        <v>35980</v>
      </c>
    </row>
    <row r="63367" ht="15.75">
      <c r="A63367" t="s">
        <v>35981</v>
      </c>
    </row>
    <row r="63385" ht="15.75">
      <c r="A63385" t="s">
        <v>35982</v>
      </c>
    </row>
    <row r="63388" ht="15.75">
      <c r="A63388" t="s">
        <v>35983</v>
      </c>
    </row>
    <row r="63389" ht="15.75">
      <c r="A63389" t="s">
        <v>35984</v>
      </c>
    </row>
    <row r="63391" ht="15.75">
      <c r="A63391" t="s">
        <v>35985</v>
      </c>
    </row>
    <row r="63392" ht="15.75">
      <c r="A63392" t="s">
        <v>35986</v>
      </c>
    </row>
    <row r="63396" ht="15.75">
      <c r="A63396" t="s">
        <v>35987</v>
      </c>
    </row>
    <row r="63397" ht="15.75">
      <c r="A63397" t="s">
        <v>35988</v>
      </c>
    </row>
    <row r="63398" ht="15.75">
      <c r="A63398" t="s">
        <v>35989</v>
      </c>
    </row>
    <row r="63401" ht="15.75">
      <c r="A63401" t="s">
        <v>35990</v>
      </c>
    </row>
    <row r="63403" ht="15.75">
      <c r="A63403" t="s">
        <v>35991</v>
      </c>
    </row>
    <row r="63408" ht="15.75">
      <c r="A63408" t="s">
        <v>35992</v>
      </c>
    </row>
    <row r="63409" ht="15.75">
      <c r="A63409" t="s">
        <v>35993</v>
      </c>
    </row>
    <row r="63411" ht="15.75">
      <c r="A63411" t="s">
        <v>35994</v>
      </c>
    </row>
    <row r="63415" ht="15.75">
      <c r="A63415" t="s">
        <v>35995</v>
      </c>
    </row>
    <row r="63416" ht="15.75">
      <c r="A63416" t="s">
        <v>35996</v>
      </c>
    </row>
    <row r="63417" ht="15.75">
      <c r="A63417" t="s">
        <v>35997</v>
      </c>
    </row>
    <row r="63418" ht="15.75">
      <c r="A63418" t="s">
        <v>35998</v>
      </c>
    </row>
    <row r="63419" ht="15.75">
      <c r="A63419" t="s">
        <v>35999</v>
      </c>
    </row>
    <row r="63420" ht="15.75">
      <c r="A63420" t="s">
        <v>36000</v>
      </c>
    </row>
    <row r="63453" ht="15.75">
      <c r="A63453" t="s">
        <v>36001</v>
      </c>
    </row>
    <row r="63461" ht="15.75">
      <c r="A63461" t="s">
        <v>36002</v>
      </c>
    </row>
    <row r="63462" ht="15.75">
      <c r="A63462" t="s">
        <v>36003</v>
      </c>
    </row>
    <row r="63463" ht="15.75">
      <c r="A63463" t="s">
        <v>36004</v>
      </c>
    </row>
    <row r="63464" ht="15.75">
      <c r="A63464" t="s">
        <v>36005</v>
      </c>
    </row>
    <row r="63467" ht="15.75">
      <c r="A63467" t="s">
        <v>36006</v>
      </c>
    </row>
    <row r="63477" ht="15.75">
      <c r="A63477" t="s">
        <v>36007</v>
      </c>
    </row>
    <row r="63482" ht="15.75">
      <c r="A63482" t="s">
        <v>36008</v>
      </c>
    </row>
    <row r="63484" ht="15.75">
      <c r="A63484" t="s">
        <v>36009</v>
      </c>
    </row>
    <row r="63489" ht="15.75">
      <c r="A63489" t="s">
        <v>36010</v>
      </c>
    </row>
    <row r="63490" ht="15.75">
      <c r="A63490" t="s">
        <v>36011</v>
      </c>
    </row>
    <row r="63497" ht="15.75">
      <c r="A63497" t="s">
        <v>36012</v>
      </c>
    </row>
    <row r="63507" ht="15.75">
      <c r="A63507" t="s">
        <v>36013</v>
      </c>
    </row>
    <row r="63509" ht="15.75">
      <c r="A63509" t="s">
        <v>36014</v>
      </c>
    </row>
    <row r="63517" ht="15.75">
      <c r="A63517" t="s">
        <v>36015</v>
      </c>
    </row>
    <row r="63540" ht="15.75">
      <c r="A63540" t="s">
        <v>36016</v>
      </c>
    </row>
    <row r="63571" ht="15.75">
      <c r="A63571" t="s">
        <v>36017</v>
      </c>
    </row>
    <row r="63572" ht="15.75">
      <c r="A63572" t="s">
        <v>36018</v>
      </c>
    </row>
    <row r="63574" ht="15.75">
      <c r="A63574" t="s">
        <v>36019</v>
      </c>
    </row>
    <row r="63575" ht="15.75">
      <c r="A63575" t="s">
        <v>36020</v>
      </c>
    </row>
    <row r="63599" ht="15.75">
      <c r="A63599" t="s">
        <v>36021</v>
      </c>
    </row>
    <row r="63637" ht="15.75">
      <c r="A63637" t="s">
        <v>36022</v>
      </c>
    </row>
    <row r="63732" ht="15.75">
      <c r="A63732" t="s">
        <v>36023</v>
      </c>
    </row>
    <row r="63737" ht="15.75">
      <c r="A63737" t="s">
        <v>36024</v>
      </c>
    </row>
    <row r="63738" ht="15.75">
      <c r="A63738" t="s">
        <v>36025</v>
      </c>
    </row>
    <row r="63758" ht="15.75">
      <c r="A63758" t="s">
        <v>36026</v>
      </c>
    </row>
    <row r="63759" ht="15.75">
      <c r="A63759" t="s">
        <v>36027</v>
      </c>
    </row>
    <row r="63760" ht="15.75">
      <c r="A63760" t="s">
        <v>36028</v>
      </c>
    </row>
    <row r="63766" ht="15.75">
      <c r="A63766" t="s">
        <v>36029</v>
      </c>
    </row>
    <row r="63772" ht="15.75">
      <c r="A63772" t="s">
        <v>36030</v>
      </c>
    </row>
    <row r="63825" ht="15.75">
      <c r="A63825" t="s">
        <v>36031</v>
      </c>
    </row>
    <row r="63857" ht="15.75">
      <c r="A63857" t="s">
        <v>36032</v>
      </c>
    </row>
    <row r="63859" ht="15.75">
      <c r="A63859" t="s">
        <v>36033</v>
      </c>
    </row>
    <row r="63862" ht="15.75">
      <c r="A63862" t="s">
        <v>36034</v>
      </c>
    </row>
    <row r="63864" ht="15.75">
      <c r="A63864" t="s">
        <v>36035</v>
      </c>
    </row>
    <row r="63870" ht="15.75">
      <c r="A63870" t="s">
        <v>36036</v>
      </c>
    </row>
    <row r="63873" ht="15.75">
      <c r="A63873" t="s">
        <v>36037</v>
      </c>
    </row>
    <row r="63891" ht="15.75">
      <c r="A63891" t="s">
        <v>36038</v>
      </c>
    </row>
    <row r="63911" ht="15.75">
      <c r="A63911" t="s">
        <v>36039</v>
      </c>
    </row>
    <row r="63912" ht="15.75">
      <c r="A63912" t="s">
        <v>36040</v>
      </c>
    </row>
    <row r="63913" ht="15.75">
      <c r="A63913" t="s">
        <v>36041</v>
      </c>
    </row>
    <row r="63922" ht="15.75">
      <c r="A63922" t="s">
        <v>36042</v>
      </c>
    </row>
    <row r="63925" ht="15.75">
      <c r="A63925" t="s">
        <v>36043</v>
      </c>
    </row>
    <row r="63945" ht="15.75">
      <c r="A63945" t="s">
        <v>36044</v>
      </c>
    </row>
    <row r="63946" ht="15.75">
      <c r="A63946" t="s">
        <v>36045</v>
      </c>
    </row>
    <row r="63961" ht="15.75">
      <c r="A63961" t="s">
        <v>36046</v>
      </c>
    </row>
    <row r="63965" ht="15.75">
      <c r="A63965" t="s">
        <v>36047</v>
      </c>
    </row>
    <row r="63990" ht="15.75">
      <c r="A63990" t="s">
        <v>36048</v>
      </c>
    </row>
    <row r="63991" ht="15.75">
      <c r="A63991" t="s">
        <v>36049</v>
      </c>
    </row>
    <row r="63994" ht="15.75">
      <c r="A63994" t="s">
        <v>36050</v>
      </c>
    </row>
    <row r="63997" ht="15.75">
      <c r="A63997" t="s">
        <v>36051</v>
      </c>
    </row>
    <row r="63999" ht="15.75">
      <c r="A63999" t="s">
        <v>36052</v>
      </c>
    </row>
    <row r="64000" ht="15.75">
      <c r="A64000" t="s">
        <v>36053</v>
      </c>
    </row>
    <row r="64001" ht="15.75">
      <c r="A64001" t="s">
        <v>36054</v>
      </c>
    </row>
    <row r="64005" ht="15.75">
      <c r="A64005" t="s">
        <v>36055</v>
      </c>
    </row>
    <row r="64007" ht="15.75">
      <c r="A64007" t="s">
        <v>36056</v>
      </c>
    </row>
    <row r="64009" ht="15.75">
      <c r="A64009" t="s">
        <v>36057</v>
      </c>
    </row>
    <row r="64027" ht="15.75">
      <c r="A64027" t="s">
        <v>36058</v>
      </c>
    </row>
    <row r="64029" ht="15.75">
      <c r="A64029" t="s">
        <v>36059</v>
      </c>
    </row>
    <row r="64030" ht="15.75">
      <c r="A64030" t="s">
        <v>36060</v>
      </c>
    </row>
    <row r="64032" ht="15.75">
      <c r="A64032" t="s">
        <v>36061</v>
      </c>
    </row>
    <row r="64034" ht="15.75">
      <c r="A64034" t="s">
        <v>36062</v>
      </c>
    </row>
    <row r="64036" ht="15.75">
      <c r="A64036" t="s">
        <v>36063</v>
      </c>
    </row>
    <row r="64037" ht="15.75">
      <c r="A64037" t="s">
        <v>36064</v>
      </c>
    </row>
    <row r="64038" ht="15.75">
      <c r="A64038" t="s">
        <v>36065</v>
      </c>
    </row>
    <row r="64040" ht="15.75">
      <c r="A64040" t="s">
        <v>36066</v>
      </c>
    </row>
    <row r="64043" ht="15.75">
      <c r="A64043" t="s">
        <v>36067</v>
      </c>
    </row>
    <row r="64046" ht="15.75">
      <c r="A64046" t="s">
        <v>36068</v>
      </c>
    </row>
    <row r="64052" ht="15.75">
      <c r="A64052" t="s">
        <v>36069</v>
      </c>
    </row>
    <row r="64063" ht="15.75">
      <c r="A64063" t="s">
        <v>36070</v>
      </c>
    </row>
    <row r="64069" ht="15.75">
      <c r="A64069" t="s">
        <v>36071</v>
      </c>
    </row>
    <row r="64083" ht="15.75">
      <c r="A64083" t="s">
        <v>36072</v>
      </c>
    </row>
    <row r="64110" ht="15.75">
      <c r="A64110" t="s">
        <v>36073</v>
      </c>
    </row>
    <row r="64114" ht="15.75">
      <c r="A64114" t="s">
        <v>36074</v>
      </c>
    </row>
    <row r="64115" ht="15.75">
      <c r="A64115" t="s">
        <v>36075</v>
      </c>
    </row>
    <row r="64117" ht="15.75">
      <c r="A64117" t="s">
        <v>36076</v>
      </c>
    </row>
    <row r="64167" ht="15.75">
      <c r="A64167" t="s">
        <v>36077</v>
      </c>
    </row>
    <row r="64198" ht="15.75">
      <c r="A64198" t="s">
        <v>36078</v>
      </c>
    </row>
    <row r="64208" ht="15.75">
      <c r="A64208" t="s">
        <v>36079</v>
      </c>
    </row>
    <row r="64216" ht="15.75">
      <c r="A64216" t="s">
        <v>36080</v>
      </c>
    </row>
    <row r="64235" ht="15.75">
      <c r="A64235" t="s">
        <v>36081</v>
      </c>
    </row>
    <row r="64238" ht="15.75">
      <c r="A64238" t="s">
        <v>36082</v>
      </c>
    </row>
    <row r="64250" ht="15.75">
      <c r="A64250" t="s">
        <v>36083</v>
      </c>
    </row>
    <row r="64261" ht="15.75">
      <c r="A64261" t="s">
        <v>36084</v>
      </c>
    </row>
    <row r="64262" ht="15.75">
      <c r="A64262" t="s">
        <v>36085</v>
      </c>
    </row>
    <row r="64272" ht="15.75">
      <c r="A64272" t="s">
        <v>36086</v>
      </c>
    </row>
    <row r="64287" ht="15.75">
      <c r="A64287" t="s">
        <v>36087</v>
      </c>
    </row>
    <row r="64289" ht="15.75">
      <c r="A64289" t="s">
        <v>36088</v>
      </c>
    </row>
    <row r="64293" ht="15.75">
      <c r="A64293" t="s">
        <v>36089</v>
      </c>
    </row>
    <row r="64294" ht="15.75">
      <c r="A64294" t="s">
        <v>36090</v>
      </c>
    </row>
    <row r="64317" ht="15.75">
      <c r="A64317" t="s">
        <v>36091</v>
      </c>
    </row>
    <row r="64318" ht="15.75">
      <c r="A64318" t="s">
        <v>36092</v>
      </c>
    </row>
    <row r="64339" ht="15.75">
      <c r="A64339" t="s">
        <v>36093</v>
      </c>
    </row>
    <row r="64382" ht="15.75">
      <c r="A64382" t="s">
        <v>36094</v>
      </c>
    </row>
    <row r="64420" ht="15.75">
      <c r="A64420" t="s">
        <v>36095</v>
      </c>
    </row>
    <row r="64523" ht="15.75">
      <c r="A64523" t="s">
        <v>36096</v>
      </c>
    </row>
    <row r="64870" ht="15.75">
      <c r="A64870" s="68" t="s">
        <v>4793</v>
      </c>
    </row>
    <row r="64871" ht="15.75">
      <c r="A64871" s="68" t="s">
        <v>36097</v>
      </c>
    </row>
    <row r="64872" ht="15.75">
      <c r="A64872" s="68" t="s">
        <v>36098</v>
      </c>
    </row>
    <row r="64873" ht="15.75">
      <c r="A64873" s="68" t="s">
        <v>36099</v>
      </c>
    </row>
    <row r="64874" ht="15.75">
      <c r="A64874" s="68" t="s">
        <v>15319</v>
      </c>
    </row>
    <row r="64875" ht="15.75">
      <c r="A64875" s="68" t="s">
        <v>35862</v>
      </c>
    </row>
    <row r="64876" ht="15.75">
      <c r="A64876" s="68" t="s">
        <v>36100</v>
      </c>
    </row>
    <row r="64877" ht="15.75">
      <c r="A64877" s="68" t="s">
        <v>36101</v>
      </c>
    </row>
    <row r="64878" ht="15.75">
      <c r="A64878" s="68" t="s">
        <v>19239</v>
      </c>
    </row>
    <row r="64879" ht="15.75">
      <c r="A64879" s="68" t="s">
        <v>15804</v>
      </c>
    </row>
    <row r="64880" ht="15.75">
      <c r="A64880" s="68" t="s">
        <v>36102</v>
      </c>
    </row>
    <row r="64881" ht="15.75">
      <c r="A64881" s="68" t="s">
        <v>34574</v>
      </c>
    </row>
    <row r="64882" ht="15.75">
      <c r="A64882" s="68" t="s">
        <v>36103</v>
      </c>
    </row>
    <row r="64883" ht="15.75">
      <c r="A64883" s="68" t="s">
        <v>36104</v>
      </c>
    </row>
    <row r="64884" ht="15.75">
      <c r="A64884" s="68" t="s">
        <v>21755</v>
      </c>
    </row>
    <row r="64885" ht="15.75">
      <c r="A64885" s="68" t="s">
        <v>36105</v>
      </c>
    </row>
    <row r="64886" ht="15.75">
      <c r="A64886" s="68" t="s">
        <v>36106</v>
      </c>
    </row>
    <row r="64887" ht="15.75">
      <c r="A64887" s="68" t="s">
        <v>5237</v>
      </c>
    </row>
    <row r="64888" ht="15.75">
      <c r="A64888" s="68" t="s">
        <v>15793</v>
      </c>
    </row>
    <row r="64889" ht="15.75">
      <c r="A64889" s="68" t="s">
        <v>2039</v>
      </c>
    </row>
    <row r="64890" ht="15.75">
      <c r="A64890" s="68" t="s">
        <v>30380</v>
      </c>
    </row>
    <row r="64891" ht="15.75">
      <c r="A64891" s="68" t="s">
        <v>19152</v>
      </c>
    </row>
    <row r="64892" ht="15.75">
      <c r="A64892" s="68" t="s">
        <v>4150</v>
      </c>
    </row>
    <row r="64893" ht="15.75">
      <c r="A64893" s="68" t="s">
        <v>14152</v>
      </c>
    </row>
    <row r="64894" ht="15.75">
      <c r="A64894" s="68" t="s">
        <v>20414</v>
      </c>
    </row>
    <row r="64895" ht="15.75">
      <c r="A64895" s="68" t="s">
        <v>22790</v>
      </c>
    </row>
    <row r="64896" ht="15.75">
      <c r="A64896" s="68" t="s">
        <v>19220</v>
      </c>
    </row>
    <row r="64897" ht="15.75">
      <c r="A64897" s="68" t="s">
        <v>3814</v>
      </c>
    </row>
    <row r="64898" ht="15.75">
      <c r="A64898" s="68" t="s">
        <v>16766</v>
      </c>
    </row>
    <row r="64899" ht="15.75">
      <c r="A64899" s="68" t="s">
        <v>36107</v>
      </c>
    </row>
    <row r="64900" ht="15.75">
      <c r="A64900" s="68" t="s">
        <v>36108</v>
      </c>
    </row>
    <row r="64901" ht="15.75">
      <c r="A64901" s="68" t="s">
        <v>3014</v>
      </c>
    </row>
    <row r="64902" ht="15.75">
      <c r="A64902" s="68" t="s">
        <v>4736</v>
      </c>
    </row>
    <row r="64903" ht="15.75">
      <c r="A64903" s="68" t="s">
        <v>22068</v>
      </c>
    </row>
    <row r="64904" ht="15.75">
      <c r="A64904" s="68" t="s">
        <v>11804</v>
      </c>
    </row>
    <row r="64905" ht="15.75">
      <c r="A64905" s="68" t="s">
        <v>297</v>
      </c>
    </row>
    <row r="64906" ht="15.75">
      <c r="A64906" s="68" t="s">
        <v>7860</v>
      </c>
    </row>
    <row r="64907" ht="15.75">
      <c r="A64907" s="68" t="s">
        <v>3834</v>
      </c>
    </row>
    <row r="64908" ht="15.75">
      <c r="A64908" s="68" t="s">
        <v>12447</v>
      </c>
    </row>
    <row r="64909" ht="15.75">
      <c r="A64909" s="68" t="s">
        <v>1277</v>
      </c>
    </row>
    <row r="64910" ht="15.75">
      <c r="A64910" s="68" t="s">
        <v>922</v>
      </c>
    </row>
    <row r="64911" ht="15.75">
      <c r="A64911" s="68" t="s">
        <v>36109</v>
      </c>
    </row>
    <row r="64912" ht="15.75">
      <c r="A64912" s="68" t="s">
        <v>4963</v>
      </c>
    </row>
    <row r="64913" ht="15.75">
      <c r="A64913" s="68" t="s">
        <v>29403</v>
      </c>
    </row>
    <row r="64914" ht="15.75">
      <c r="A64914" s="68" t="s">
        <v>7696</v>
      </c>
    </row>
    <row r="64915" ht="15.75">
      <c r="A64915" s="68" t="s">
        <v>33636</v>
      </c>
    </row>
    <row r="64916" ht="15.75">
      <c r="A64916" s="68" t="s">
        <v>13335</v>
      </c>
    </row>
    <row r="64917" ht="15.75">
      <c r="A64917" s="68" t="s">
        <v>3706</v>
      </c>
    </row>
    <row r="64918" ht="15.75">
      <c r="A64918" s="68" t="s">
        <v>20099</v>
      </c>
    </row>
    <row r="64919" ht="15.75">
      <c r="A64919" s="68" t="s">
        <v>36110</v>
      </c>
    </row>
    <row r="64920" ht="15.75">
      <c r="A64920" s="68" t="s">
        <v>28674</v>
      </c>
    </row>
    <row r="64921" ht="15.75">
      <c r="A64921" s="68" t="s">
        <v>3397</v>
      </c>
    </row>
    <row r="64922" ht="15.75">
      <c r="A64922" s="68" t="s">
        <v>3944</v>
      </c>
    </row>
    <row r="64923" ht="15.75">
      <c r="A64923" s="68" t="s">
        <v>36111</v>
      </c>
    </row>
    <row r="64924" ht="15.75">
      <c r="A64924" s="68" t="s">
        <v>5108</v>
      </c>
    </row>
    <row r="64925" ht="15.75">
      <c r="A64925" s="68" t="s">
        <v>18006</v>
      </c>
    </row>
    <row r="64926" ht="15.75">
      <c r="A64926" s="68" t="s">
        <v>6273</v>
      </c>
    </row>
    <row r="64927" ht="15.75">
      <c r="A64927" s="68" t="s">
        <v>5599</v>
      </c>
    </row>
    <row r="64928" ht="15.75">
      <c r="A64928" s="68" t="s">
        <v>4853</v>
      </c>
    </row>
    <row r="64929" ht="15.75">
      <c r="A64929" s="68" t="s">
        <v>575</v>
      </c>
    </row>
    <row r="64930" ht="15.75">
      <c r="A64930" s="68" t="s">
        <v>23879</v>
      </c>
    </row>
    <row r="64931" ht="15.75">
      <c r="A64931" s="68" t="s">
        <v>13063</v>
      </c>
    </row>
    <row r="64932" ht="15.75">
      <c r="A64932" s="68" t="s">
        <v>11352</v>
      </c>
    </row>
    <row r="64933" ht="15.75">
      <c r="A64933" s="68" t="s">
        <v>23571</v>
      </c>
    </row>
    <row r="64934" ht="15.75">
      <c r="A64934" s="68" t="s">
        <v>21463</v>
      </c>
    </row>
    <row r="64935" ht="15.75">
      <c r="A64935" s="68" t="s">
        <v>34116</v>
      </c>
    </row>
    <row r="64936" ht="15.75">
      <c r="A64936" s="68" t="s">
        <v>36112</v>
      </c>
    </row>
    <row r="64937" ht="15.75">
      <c r="A64937" s="68" t="s">
        <v>36113</v>
      </c>
    </row>
    <row r="64938" ht="15.75">
      <c r="A64938" s="68" t="s">
        <v>5512</v>
      </c>
    </row>
    <row r="64939" ht="15.75">
      <c r="A64939" s="68" t="s">
        <v>3057</v>
      </c>
    </row>
    <row r="64940" ht="15.75">
      <c r="A64940" s="68" t="s">
        <v>36114</v>
      </c>
    </row>
    <row r="64941" ht="15.75">
      <c r="A64941" s="68" t="s">
        <v>27289</v>
      </c>
    </row>
    <row r="64942" ht="15.75">
      <c r="A64942" s="68" t="s">
        <v>13791</v>
      </c>
    </row>
    <row r="64943" ht="15.75">
      <c r="A64943" s="68" t="s">
        <v>15792</v>
      </c>
    </row>
    <row r="64944" ht="15.75">
      <c r="A64944" s="68" t="s">
        <v>3433</v>
      </c>
    </row>
    <row r="64945" ht="15.75">
      <c r="A64945" s="68" t="s">
        <v>24334</v>
      </c>
    </row>
    <row r="64946" ht="15.75">
      <c r="A64946" s="68" t="s">
        <v>36115</v>
      </c>
    </row>
    <row r="64947" ht="15.75">
      <c r="A64947" s="68" t="s">
        <v>19359</v>
      </c>
    </row>
    <row r="64948" ht="15.75">
      <c r="A64948" s="68" t="s">
        <v>4469</v>
      </c>
    </row>
    <row r="64949" ht="15.75">
      <c r="A64949" s="68" t="s">
        <v>27457</v>
      </c>
    </row>
    <row r="64950" ht="15.75">
      <c r="A64950" s="68" t="s">
        <v>23072</v>
      </c>
    </row>
    <row r="64951" ht="15.75">
      <c r="A64951" s="68" t="s">
        <v>36116</v>
      </c>
    </row>
    <row r="64952" ht="15.75">
      <c r="A64952" s="68" t="s">
        <v>18130</v>
      </c>
    </row>
    <row r="64953" ht="15.75">
      <c r="A64953" s="68" t="s">
        <v>1136</v>
      </c>
    </row>
    <row r="64954" ht="15.75">
      <c r="A64954" s="68" t="s">
        <v>4223</v>
      </c>
    </row>
    <row r="64955" ht="15.75">
      <c r="A64955" s="68" t="s">
        <v>36117</v>
      </c>
    </row>
    <row r="64956" ht="15.75">
      <c r="A64956" s="68" t="s">
        <v>13109</v>
      </c>
    </row>
    <row r="64957" ht="15.75">
      <c r="A64957" s="68" t="s">
        <v>5078</v>
      </c>
    </row>
    <row r="64958" ht="15.75">
      <c r="A64958" s="68" t="s">
        <v>36118</v>
      </c>
    </row>
    <row r="64959" ht="15.75">
      <c r="A64959" s="68" t="s">
        <v>15964</v>
      </c>
    </row>
    <row r="64960" ht="15.75">
      <c r="A64960" s="68" t="s">
        <v>18414</v>
      </c>
    </row>
    <row r="64961" ht="15.75">
      <c r="A64961" s="68" t="s">
        <v>36119</v>
      </c>
    </row>
    <row r="64962" ht="15.75">
      <c r="A64962" s="68" t="s">
        <v>18029</v>
      </c>
    </row>
    <row r="64963" ht="15.75">
      <c r="A64963" s="68" t="s">
        <v>12529</v>
      </c>
    </row>
    <row r="64964" ht="15.75">
      <c r="A64964" s="68" t="s">
        <v>29126</v>
      </c>
    </row>
    <row r="64965" ht="15.75">
      <c r="A64965" s="68" t="s">
        <v>24836</v>
      </c>
    </row>
    <row r="64966" ht="15.75">
      <c r="A64966" s="68" t="s">
        <v>36120</v>
      </c>
    </row>
    <row r="64967" ht="15.75">
      <c r="A64967" s="68" t="s">
        <v>1947</v>
      </c>
    </row>
    <row r="64968" ht="15.75">
      <c r="A64968" s="68" t="s">
        <v>2946</v>
      </c>
    </row>
    <row r="64969" ht="15.75">
      <c r="A64969" s="68" t="s">
        <v>31037</v>
      </c>
    </row>
    <row r="64970" ht="15.75">
      <c r="A64970" s="68" t="s">
        <v>31149</v>
      </c>
    </row>
    <row r="64971" ht="15.75">
      <c r="A64971" s="68" t="s">
        <v>36121</v>
      </c>
    </row>
    <row r="64972" ht="15.75">
      <c r="A64972" s="68" t="s">
        <v>36122</v>
      </c>
    </row>
    <row r="64973" ht="15.75">
      <c r="A64973" s="68" t="s">
        <v>11955</v>
      </c>
    </row>
    <row r="64974" ht="15.75">
      <c r="A64974" s="68" t="s">
        <v>3354</v>
      </c>
    </row>
    <row r="64975" ht="15.75">
      <c r="A64975" s="68" t="s">
        <v>29656</v>
      </c>
    </row>
    <row r="64976" ht="15.75">
      <c r="A64976" s="68" t="s">
        <v>24510</v>
      </c>
    </row>
    <row r="64977" ht="15.75">
      <c r="A64977" s="68" t="s">
        <v>23065</v>
      </c>
    </row>
    <row r="64978" ht="15.75">
      <c r="A64978" s="68" t="s">
        <v>4569</v>
      </c>
    </row>
    <row r="64979" ht="15.75">
      <c r="A64979" s="68" t="s">
        <v>25009</v>
      </c>
    </row>
    <row r="64980" ht="15.75">
      <c r="A64980" s="68" t="s">
        <v>23448</v>
      </c>
    </row>
    <row r="64981" ht="15.75">
      <c r="A64981" s="68" t="s">
        <v>25592</v>
      </c>
    </row>
    <row r="64982" ht="15.75">
      <c r="A64982" s="68" t="s">
        <v>15817</v>
      </c>
    </row>
    <row r="64983" ht="15.75">
      <c r="A64983" s="68" t="s">
        <v>36123</v>
      </c>
    </row>
    <row r="64984" ht="15.75">
      <c r="A64984" s="68" t="s">
        <v>36124</v>
      </c>
    </row>
    <row r="64985" ht="15.75">
      <c r="A64985" s="68" t="s">
        <v>15187</v>
      </c>
    </row>
    <row r="64986" ht="15.75">
      <c r="A64986" s="68" t="s">
        <v>25534</v>
      </c>
    </row>
    <row r="64987" ht="15.75">
      <c r="A64987" s="68" t="s">
        <v>2587</v>
      </c>
    </row>
    <row r="64988" ht="15.75">
      <c r="A64988" s="68" t="s">
        <v>4160</v>
      </c>
    </row>
    <row r="64989" ht="15.75">
      <c r="A64989" s="68" t="s">
        <v>26523</v>
      </c>
    </row>
    <row r="64990" ht="15.75">
      <c r="A64990" s="68" t="s">
        <v>11357</v>
      </c>
    </row>
    <row r="64991" ht="15.75">
      <c r="A64991" s="68" t="s">
        <v>24421</v>
      </c>
    </row>
    <row r="64992" ht="15.75">
      <c r="A64992" s="68" t="s">
        <v>18239</v>
      </c>
    </row>
    <row r="64993" ht="15.75">
      <c r="A64993" s="68" t="s">
        <v>4421</v>
      </c>
    </row>
    <row r="64994" ht="15.75">
      <c r="A64994" s="68" t="s">
        <v>23937</v>
      </c>
    </row>
    <row r="64995" ht="15.75">
      <c r="A64995" s="68" t="s">
        <v>29728</v>
      </c>
    </row>
    <row r="64996" ht="15.75">
      <c r="A64996" s="68" t="s">
        <v>24041</v>
      </c>
    </row>
    <row r="64997" ht="15.75">
      <c r="A64997" s="68" t="s">
        <v>4173</v>
      </c>
    </row>
    <row r="64998" ht="15.75">
      <c r="A64998" s="68" t="s">
        <v>27403</v>
      </c>
    </row>
    <row r="64999" ht="15.75">
      <c r="A64999" s="68" t="s">
        <v>15224</v>
      </c>
    </row>
    <row r="65000" ht="15.75">
      <c r="A65000" s="68" t="s">
        <v>21326</v>
      </c>
    </row>
    <row r="65001" ht="15.75">
      <c r="A65001" s="68" t="s">
        <v>3155</v>
      </c>
    </row>
    <row r="65002" ht="15.75">
      <c r="A65002" s="68" t="s">
        <v>5188</v>
      </c>
    </row>
    <row r="65003" ht="15.75">
      <c r="A65003" s="68" t="s">
        <v>11807</v>
      </c>
    </row>
    <row r="65004" ht="15.75">
      <c r="A65004" s="68" t="s">
        <v>36125</v>
      </c>
    </row>
    <row r="65005" ht="15.75">
      <c r="A65005" s="68" t="s">
        <v>22763</v>
      </c>
    </row>
    <row r="65006" ht="15.75">
      <c r="A65006" s="68" t="s">
        <v>36126</v>
      </c>
    </row>
    <row r="65007" ht="15.75">
      <c r="A65007" s="68" t="s">
        <v>11270</v>
      </c>
    </row>
    <row r="65008" ht="15.75">
      <c r="A65008" s="68" t="s">
        <v>28929</v>
      </c>
    </row>
    <row r="65009" ht="15.75">
      <c r="A65009" s="68" t="s">
        <v>36127</v>
      </c>
    </row>
    <row r="65010" ht="15.75">
      <c r="A65010" s="68" t="s">
        <v>36128</v>
      </c>
    </row>
    <row r="65011" ht="15.75">
      <c r="A65011" s="68" t="s">
        <v>25151</v>
      </c>
    </row>
    <row r="65012" ht="15.75">
      <c r="A65012" s="68" t="s">
        <v>13780</v>
      </c>
    </row>
    <row r="65013" ht="15.75">
      <c r="A65013" s="68" t="s">
        <v>6353</v>
      </c>
    </row>
    <row r="65014" ht="15.75">
      <c r="A65014" s="68" t="s">
        <v>20269</v>
      </c>
    </row>
    <row r="65015" ht="15.75">
      <c r="A65015" s="68" t="s">
        <v>11871</v>
      </c>
    </row>
    <row r="65016" ht="15.75">
      <c r="A65016" s="68" t="s">
        <v>36129</v>
      </c>
    </row>
    <row r="65017" ht="15.75">
      <c r="A65017" s="68" t="s">
        <v>19153</v>
      </c>
    </row>
    <row r="65018" ht="15.75">
      <c r="A65018" s="68" t="s">
        <v>2294</v>
      </c>
    </row>
    <row r="65019" ht="15.75">
      <c r="A65019" s="68" t="s">
        <v>36130</v>
      </c>
    </row>
    <row r="65020" ht="15.75">
      <c r="A65020" s="68" t="s">
        <v>4974</v>
      </c>
    </row>
    <row r="65021" ht="15.75">
      <c r="A65021" s="68" t="s">
        <v>36131</v>
      </c>
    </row>
    <row r="65022" ht="15.75">
      <c r="A65022" s="68" t="s">
        <v>5139</v>
      </c>
    </row>
    <row r="65023" ht="15.75">
      <c r="A65023" s="68" t="s">
        <v>4085</v>
      </c>
    </row>
    <row r="65024" ht="15.75">
      <c r="A65024" s="68" t="s">
        <v>1150</v>
      </c>
    </row>
    <row r="65025" ht="15.75">
      <c r="A65025" s="68" t="s">
        <v>25747</v>
      </c>
    </row>
    <row r="65026" ht="15.75">
      <c r="A65026" s="68" t="s">
        <v>18073</v>
      </c>
    </row>
    <row r="65027" ht="15.75">
      <c r="A65027" s="68" t="s">
        <v>18146</v>
      </c>
    </row>
    <row r="65028" ht="15.75">
      <c r="A65028" s="68" t="s">
        <v>2710</v>
      </c>
    </row>
    <row r="65029" ht="15.75">
      <c r="A65029" s="68" t="s">
        <v>25440</v>
      </c>
    </row>
    <row r="65030" ht="15.75">
      <c r="A65030" s="68" t="s">
        <v>13901</v>
      </c>
    </row>
    <row r="65031" ht="15.75">
      <c r="A65031" s="68" t="s">
        <v>29483</v>
      </c>
    </row>
    <row r="65032" ht="15.75">
      <c r="A65032" s="68" t="s">
        <v>4829</v>
      </c>
    </row>
    <row r="65033" ht="15.75">
      <c r="A65033" s="68" t="s">
        <v>13755</v>
      </c>
    </row>
    <row r="65034" ht="15.75">
      <c r="A65034" s="68" t="s">
        <v>24425</v>
      </c>
    </row>
    <row r="65035" ht="15.75">
      <c r="A65035" s="68" t="s">
        <v>3772</v>
      </c>
    </row>
    <row r="65036" ht="15.75">
      <c r="A65036" s="68" t="s">
        <v>18072</v>
      </c>
    </row>
    <row r="65037" ht="15.75">
      <c r="A65037" s="68" t="s">
        <v>32130</v>
      </c>
    </row>
    <row r="65038" ht="15.75">
      <c r="A65038" s="68" t="s">
        <v>18085</v>
      </c>
    </row>
    <row r="65039" ht="15.75">
      <c r="A65039" s="68" t="s">
        <v>1868</v>
      </c>
    </row>
    <row r="65040" ht="15.75">
      <c r="A65040" s="68" t="s">
        <v>23321</v>
      </c>
    </row>
    <row r="65041" ht="15.75">
      <c r="A65041" s="68" t="s">
        <v>15531</v>
      </c>
    </row>
    <row r="65042" ht="15.75">
      <c r="A65042" s="68" t="s">
        <v>32336</v>
      </c>
    </row>
    <row r="65043" ht="15.75">
      <c r="A65043" s="68" t="s">
        <v>36132</v>
      </c>
    </row>
    <row r="65044" ht="15.75">
      <c r="A65044" s="68" t="s">
        <v>3210</v>
      </c>
    </row>
    <row r="65045" ht="15.75">
      <c r="A65045" s="68" t="s">
        <v>31126</v>
      </c>
    </row>
    <row r="65046" ht="15.75">
      <c r="A65046" s="68" t="s">
        <v>21868</v>
      </c>
    </row>
    <row r="65047" ht="15.75">
      <c r="A65047" s="68" t="s">
        <v>13071</v>
      </c>
    </row>
    <row r="65048" ht="15.75">
      <c r="A65048" s="68" t="s">
        <v>36133</v>
      </c>
    </row>
    <row r="65049" ht="15.75">
      <c r="A65049" s="68" t="s">
        <v>15264</v>
      </c>
    </row>
    <row r="65050" ht="15.75">
      <c r="A65050" s="68" t="s">
        <v>4543</v>
      </c>
    </row>
    <row r="65051" ht="15.75">
      <c r="A65051" s="68" t="s">
        <v>4534</v>
      </c>
    </row>
    <row r="65052" ht="15.75">
      <c r="A65052" s="68" t="s">
        <v>18183</v>
      </c>
    </row>
    <row r="65053" ht="15.75">
      <c r="A65053" s="68" t="s">
        <v>1404</v>
      </c>
    </row>
    <row r="65054" ht="15.75">
      <c r="A65054" s="68" t="s">
        <v>18348</v>
      </c>
    </row>
    <row r="65055" ht="15.75">
      <c r="A65055" s="68" t="s">
        <v>36134</v>
      </c>
    </row>
    <row r="65056" ht="15.75">
      <c r="A65056" s="68" t="s">
        <v>3182</v>
      </c>
    </row>
    <row r="65057" ht="15.75">
      <c r="A65057" s="68" t="s">
        <v>18627</v>
      </c>
    </row>
    <row r="65058" ht="15.75">
      <c r="A65058" s="68" t="s">
        <v>20102</v>
      </c>
    </row>
    <row r="65059" ht="15.75">
      <c r="A65059" s="68" t="s">
        <v>18441</v>
      </c>
    </row>
    <row r="65060" ht="15.75">
      <c r="A65060" s="68" t="s">
        <v>529</v>
      </c>
    </row>
    <row r="65061" ht="15.75">
      <c r="A65061" s="68" t="s">
        <v>19394</v>
      </c>
    </row>
    <row r="65062" ht="15.75">
      <c r="A65062" s="68" t="s">
        <v>18270</v>
      </c>
    </row>
    <row r="65063" ht="15.75">
      <c r="A65063" s="68" t="s">
        <v>23800</v>
      </c>
    </row>
    <row r="65064" ht="15.75">
      <c r="A65064" s="68" t="s">
        <v>1994</v>
      </c>
    </row>
    <row r="65065" ht="15.75">
      <c r="A65065" s="68" t="s">
        <v>36135</v>
      </c>
    </row>
    <row r="65066" ht="15.75">
      <c r="A65066" s="68" t="s">
        <v>36136</v>
      </c>
    </row>
    <row r="65067" ht="15.75">
      <c r="A65067" s="68" t="s">
        <v>1449</v>
      </c>
    </row>
    <row r="65068" ht="15.75">
      <c r="A65068" s="68" t="s">
        <v>3145</v>
      </c>
    </row>
    <row r="65069" ht="15.75">
      <c r="A65069" s="68" t="s">
        <v>36137</v>
      </c>
    </row>
    <row r="65070" ht="15.75">
      <c r="A65070" s="68" t="s">
        <v>26009</v>
      </c>
    </row>
    <row r="65071" ht="15.75">
      <c r="A65071" s="68" t="s">
        <v>25810</v>
      </c>
    </row>
    <row r="65072" ht="15.75">
      <c r="A65072" s="68" t="s">
        <v>5395</v>
      </c>
    </row>
    <row r="65073" ht="15.75">
      <c r="A65073" s="68" t="s">
        <v>36138</v>
      </c>
    </row>
    <row r="65074" ht="15.75">
      <c r="A65074" s="68" t="s">
        <v>1695</v>
      </c>
    </row>
    <row r="65075" ht="15.75">
      <c r="A65075" s="68" t="s">
        <v>600</v>
      </c>
    </row>
    <row r="65076" ht="15.75">
      <c r="A65076" s="68" t="s">
        <v>5146</v>
      </c>
    </row>
    <row r="65077" ht="15.75">
      <c r="A65077" s="68" t="s">
        <v>442</v>
      </c>
    </row>
    <row r="65078" ht="15.75">
      <c r="A65078" s="68" t="s">
        <v>36139</v>
      </c>
    </row>
    <row r="65079" ht="15.75">
      <c r="A65079" s="68" t="s">
        <v>36140</v>
      </c>
    </row>
    <row r="65080" ht="15.75">
      <c r="A65080" s="68" t="s">
        <v>16254</v>
      </c>
    </row>
    <row r="65081" ht="15.75">
      <c r="A65081" s="68" t="s">
        <v>18262</v>
      </c>
    </row>
    <row r="65082" ht="15.75">
      <c r="A65082" s="68" t="s">
        <v>4698</v>
      </c>
    </row>
    <row r="65083" ht="15.75">
      <c r="A65083" s="68" t="s">
        <v>12193</v>
      </c>
    </row>
    <row r="65084" ht="15.75">
      <c r="A65084" s="68" t="s">
        <v>149</v>
      </c>
    </row>
    <row r="65085" ht="15.75">
      <c r="A65085" s="68" t="s">
        <v>4749</v>
      </c>
    </row>
    <row r="65086" ht="15.75">
      <c r="A65086" s="68" t="s">
        <v>17969</v>
      </c>
    </row>
    <row r="65087" ht="15.75">
      <c r="A65087" s="68" t="s">
        <v>13794</v>
      </c>
    </row>
    <row r="65088" ht="15.75">
      <c r="A65088" s="68" t="s">
        <v>15932</v>
      </c>
    </row>
    <row r="65089" ht="15.75">
      <c r="A65089" s="68" t="s">
        <v>22333</v>
      </c>
    </row>
    <row r="65090" ht="15.75">
      <c r="A65090" s="68" t="s">
        <v>3862</v>
      </c>
    </row>
    <row r="65091" ht="15.75">
      <c r="A65091" s="68" t="s">
        <v>21187</v>
      </c>
    </row>
    <row r="65092" ht="15.75">
      <c r="A65092" s="68" t="s">
        <v>20256</v>
      </c>
    </row>
    <row r="65093" ht="15.75">
      <c r="A65093" s="68" t="s">
        <v>25687</v>
      </c>
    </row>
    <row r="65094" ht="15.75">
      <c r="A65094" s="68" t="s">
        <v>28119</v>
      </c>
    </row>
    <row r="65095" ht="15.75">
      <c r="A65095" s="68" t="s">
        <v>36141</v>
      </c>
    </row>
    <row r="65096" ht="15.75">
      <c r="A65096" s="68" t="s">
        <v>17018</v>
      </c>
    </row>
    <row r="65097" ht="15.75">
      <c r="A65097" s="68" t="s">
        <v>24506</v>
      </c>
    </row>
    <row r="65098" ht="15.75">
      <c r="A65098" s="68" t="s">
        <v>13092</v>
      </c>
    </row>
    <row r="65099" ht="15.75">
      <c r="A65099" s="68" t="s">
        <v>36142</v>
      </c>
    </row>
    <row r="65100" ht="15.75">
      <c r="A65100" s="68" t="s">
        <v>24799</v>
      </c>
    </row>
    <row r="65101" ht="15.75">
      <c r="A65101" s="68" t="s">
        <v>21302</v>
      </c>
    </row>
    <row r="65102" ht="15.75">
      <c r="A65102" s="68" t="s">
        <v>29404</v>
      </c>
    </row>
    <row r="65103" ht="15.75">
      <c r="A65103" s="68" t="s">
        <v>4973</v>
      </c>
    </row>
    <row r="65104" ht="15.75">
      <c r="A65104" s="68" t="s">
        <v>13253</v>
      </c>
    </row>
    <row r="65105" ht="15.75">
      <c r="A65105" s="68" t="s">
        <v>28179</v>
      </c>
    </row>
    <row r="65106" ht="15.75">
      <c r="A65106" s="68" t="s">
        <v>36143</v>
      </c>
    </row>
    <row r="65107" ht="15.75">
      <c r="A65107" s="68" t="s">
        <v>34358</v>
      </c>
    </row>
    <row r="65108" ht="15.75">
      <c r="A65108" s="68" t="s">
        <v>802</v>
      </c>
    </row>
    <row r="65109" ht="15.75">
      <c r="A65109" s="68" t="s">
        <v>156</v>
      </c>
    </row>
    <row r="65110" ht="15.75">
      <c r="A65110" s="68" t="s">
        <v>13927</v>
      </c>
    </row>
    <row r="65111" ht="15.75">
      <c r="A65111" s="68" t="s">
        <v>19573</v>
      </c>
    </row>
    <row r="65112" ht="15.75">
      <c r="A65112" s="68" t="s">
        <v>3773</v>
      </c>
    </row>
    <row r="65113" ht="15.75">
      <c r="A65113" s="68" t="s">
        <v>16218</v>
      </c>
    </row>
    <row r="65114" ht="15.75">
      <c r="A65114" s="68" t="s">
        <v>741</v>
      </c>
    </row>
    <row r="65115" ht="15.75">
      <c r="A65115" s="68" t="s">
        <v>19178</v>
      </c>
    </row>
    <row r="65116" ht="15.75">
      <c r="A65116" s="68" t="s">
        <v>10973</v>
      </c>
    </row>
    <row r="65117" ht="15.75">
      <c r="A65117" s="68" t="s">
        <v>3999</v>
      </c>
    </row>
    <row r="65118" ht="15.75">
      <c r="A65118" s="68" t="s">
        <v>1517</v>
      </c>
    </row>
    <row r="65119" ht="15.75">
      <c r="A65119" s="68" t="s">
        <v>1499</v>
      </c>
    </row>
    <row r="65120" ht="15.75">
      <c r="A65120" s="68" t="s">
        <v>31368</v>
      </c>
    </row>
    <row r="65121" ht="15.75">
      <c r="A65121" s="68" t="s">
        <v>36144</v>
      </c>
    </row>
    <row r="65122" ht="15.75">
      <c r="A65122" s="68" t="s">
        <v>36145</v>
      </c>
    </row>
    <row r="65123" ht="15.75">
      <c r="A65123" s="68" t="s">
        <v>10985</v>
      </c>
    </row>
    <row r="65124" ht="15.75">
      <c r="A65124" s="68" t="s">
        <v>15263</v>
      </c>
    </row>
    <row r="65125" ht="15.75">
      <c r="A65125" s="68" t="s">
        <v>1115</v>
      </c>
    </row>
    <row r="65126" ht="15.75">
      <c r="A65126" s="68" t="s">
        <v>4206</v>
      </c>
    </row>
    <row r="65127" ht="15.75">
      <c r="A65127" s="68" t="s">
        <v>4581</v>
      </c>
    </row>
    <row r="65128" ht="15.75">
      <c r="A65128" s="68" t="s">
        <v>4216</v>
      </c>
    </row>
    <row r="65129" ht="15.75">
      <c r="A65129" s="68" t="s">
        <v>26215</v>
      </c>
    </row>
    <row r="65130" ht="15.75">
      <c r="A65130" s="68" t="s">
        <v>5594</v>
      </c>
    </row>
    <row r="65131" ht="15.75">
      <c r="A65131" s="68" t="s">
        <v>12688</v>
      </c>
    </row>
    <row r="65132" ht="15.75">
      <c r="A65132" s="68" t="s">
        <v>18264</v>
      </c>
    </row>
    <row r="65133" ht="15.75">
      <c r="A65133" s="68" t="s">
        <v>11736</v>
      </c>
    </row>
    <row r="65134" ht="15.75">
      <c r="A65134" s="68" t="s">
        <v>28222</v>
      </c>
    </row>
    <row r="65135" ht="15.75">
      <c r="A65135" s="68" t="s">
        <v>29328</v>
      </c>
    </row>
    <row r="65136" ht="15.75">
      <c r="A65136" s="68" t="s">
        <v>5805</v>
      </c>
    </row>
    <row r="65137" ht="15.75">
      <c r="A65137" s="68" t="s">
        <v>5394</v>
      </c>
    </row>
    <row r="65138" ht="15.75">
      <c r="A65138" s="68" t="s">
        <v>4337</v>
      </c>
    </row>
    <row r="65139" ht="15.75">
      <c r="A65139" s="68" t="s">
        <v>4262</v>
      </c>
    </row>
    <row r="65140" ht="15.75">
      <c r="A65140" s="68" t="s">
        <v>26681</v>
      </c>
    </row>
    <row r="65141" ht="15.75">
      <c r="A65141" s="68" t="s">
        <v>25081</v>
      </c>
    </row>
    <row r="65142" ht="15.75">
      <c r="A65142" s="68" t="s">
        <v>26470</v>
      </c>
    </row>
    <row r="65143" ht="15.75">
      <c r="A65143" s="68" t="s">
        <v>36146</v>
      </c>
    </row>
    <row r="65144" ht="15.75">
      <c r="A65144" s="68" t="s">
        <v>30715</v>
      </c>
    </row>
    <row r="65145" ht="15.75">
      <c r="A65145" s="68" t="s">
        <v>3239</v>
      </c>
    </row>
    <row r="65146" ht="15.75">
      <c r="A65146" s="68" t="s">
        <v>611</v>
      </c>
    </row>
    <row r="65147" ht="15.75">
      <c r="A65147" s="68" t="s">
        <v>2681</v>
      </c>
    </row>
    <row r="65148" ht="15.75">
      <c r="A65148" s="68" t="s">
        <v>12672</v>
      </c>
    </row>
    <row r="65149" ht="15.75">
      <c r="A65149" s="68" t="s">
        <v>13055</v>
      </c>
    </row>
    <row r="65150" ht="15.75">
      <c r="A65150" s="68" t="s">
        <v>17002</v>
      </c>
    </row>
    <row r="65151" ht="15.75">
      <c r="A65151" s="68" t="s">
        <v>5793</v>
      </c>
    </row>
    <row r="65152" ht="15.75">
      <c r="A65152" s="68" t="s">
        <v>2676</v>
      </c>
    </row>
    <row r="65153" ht="15.75">
      <c r="A65153" s="68" t="s">
        <v>23108</v>
      </c>
    </row>
    <row r="65154" ht="15.75">
      <c r="A65154" s="68" t="s">
        <v>1312</v>
      </c>
    </row>
    <row r="65155" ht="15.75">
      <c r="A65155" s="68" t="s">
        <v>36147</v>
      </c>
    </row>
    <row r="65156" ht="15.75">
      <c r="A65156" s="68" t="s">
        <v>2270</v>
      </c>
    </row>
    <row r="65157" ht="15.75">
      <c r="A65157" s="68" t="s">
        <v>12650</v>
      </c>
    </row>
    <row r="65158" ht="15.75">
      <c r="A65158" s="68" t="s">
        <v>147</v>
      </c>
    </row>
    <row r="65159" ht="15.75">
      <c r="A65159" s="68" t="s">
        <v>16869</v>
      </c>
    </row>
    <row r="65160" ht="15.75">
      <c r="A65160" s="68" t="s">
        <v>31474</v>
      </c>
    </row>
    <row r="65161" ht="15.75">
      <c r="A65161" s="68" t="s">
        <v>1196</v>
      </c>
    </row>
    <row r="65162" ht="15.75">
      <c r="A65162" s="68" t="s">
        <v>13242</v>
      </c>
    </row>
    <row r="65163" ht="15.75">
      <c r="A65163" s="68" t="s">
        <v>36148</v>
      </c>
    </row>
    <row r="65164" ht="15.75">
      <c r="A65164" s="68" t="s">
        <v>4499</v>
      </c>
    </row>
    <row r="65165" ht="15.75">
      <c r="A65165" s="68" t="s">
        <v>16890</v>
      </c>
    </row>
    <row r="65166" ht="15.75">
      <c r="A65166" s="68" t="s">
        <v>418</v>
      </c>
    </row>
    <row r="65167" ht="15.75">
      <c r="A65167" s="68" t="s">
        <v>36149</v>
      </c>
    </row>
    <row r="65168" ht="15.75">
      <c r="A65168" s="68" t="s">
        <v>23055</v>
      </c>
    </row>
    <row r="65169" ht="15.75">
      <c r="A65169" s="68" t="s">
        <v>12581</v>
      </c>
    </row>
    <row r="65170" ht="15.75">
      <c r="A65170" s="68" t="s">
        <v>22789</v>
      </c>
    </row>
    <row r="65171" ht="15.75">
      <c r="A65171" s="68" t="s">
        <v>31627</v>
      </c>
    </row>
    <row r="65172" ht="15.75">
      <c r="A65172" s="68" t="s">
        <v>12554</v>
      </c>
    </row>
    <row r="65173" ht="15.75">
      <c r="A65173" s="68" t="s">
        <v>18358</v>
      </c>
    </row>
    <row r="65174" ht="15.75">
      <c r="A65174" s="68" t="s">
        <v>528</v>
      </c>
    </row>
    <row r="65175" ht="15.75">
      <c r="A65175" s="68" t="s">
        <v>4695</v>
      </c>
    </row>
    <row r="65176" ht="15.75">
      <c r="A65176" s="68" t="s">
        <v>13043</v>
      </c>
    </row>
    <row r="65177" ht="15.75">
      <c r="A65177" s="68" t="s">
        <v>27221</v>
      </c>
    </row>
    <row r="65178" ht="15.75">
      <c r="A65178" s="68" t="s">
        <v>21447</v>
      </c>
    </row>
    <row r="65179" ht="15.75">
      <c r="A65179" s="68" t="s">
        <v>7902</v>
      </c>
    </row>
    <row r="65180" ht="15.75">
      <c r="A65180" s="68" t="s">
        <v>971</v>
      </c>
    </row>
    <row r="65181" ht="15.75">
      <c r="A65181" s="68" t="s">
        <v>24678</v>
      </c>
    </row>
    <row r="65182" ht="15.75">
      <c r="A65182" s="68" t="s">
        <v>19238</v>
      </c>
    </row>
    <row r="65183" ht="15.75">
      <c r="A65183" s="68" t="s">
        <v>18228</v>
      </c>
    </row>
    <row r="65184" ht="15.75">
      <c r="A65184" s="68" t="s">
        <v>36150</v>
      </c>
    </row>
    <row r="65185" ht="15.75">
      <c r="A65185" s="68" t="s">
        <v>18405</v>
      </c>
    </row>
    <row r="65186" ht="15.75">
      <c r="A65186" s="68" t="s">
        <v>20352</v>
      </c>
    </row>
    <row r="65187" ht="15.75">
      <c r="A65187" s="68" t="s">
        <v>31415</v>
      </c>
    </row>
    <row r="65188" ht="15.75">
      <c r="A65188" s="68" t="s">
        <v>16865</v>
      </c>
    </row>
    <row r="65189" ht="15.75">
      <c r="A65189" s="68" t="s">
        <v>4945</v>
      </c>
    </row>
    <row r="65190" ht="15.75">
      <c r="A65190" s="68" t="s">
        <v>3809</v>
      </c>
    </row>
    <row r="65191" ht="15.75">
      <c r="A65191" s="68" t="s">
        <v>29763</v>
      </c>
    </row>
    <row r="65192" ht="15.75">
      <c r="A65192" s="68" t="s">
        <v>29692</v>
      </c>
    </row>
    <row r="65193" ht="15.75">
      <c r="A65193" s="68" t="s">
        <v>940</v>
      </c>
    </row>
    <row r="65194" ht="15.75">
      <c r="A65194" s="68" t="s">
        <v>4097</v>
      </c>
    </row>
    <row r="65195" ht="15.75">
      <c r="A65195" s="68" t="s">
        <v>5001</v>
      </c>
    </row>
    <row r="65196" ht="15.75">
      <c r="A65196" s="68" t="s">
        <v>14159</v>
      </c>
    </row>
    <row r="65197" ht="15.75">
      <c r="A65197" s="68" t="s">
        <v>550</v>
      </c>
    </row>
    <row r="65198" ht="15.75">
      <c r="A65198" s="68" t="s">
        <v>6139</v>
      </c>
    </row>
    <row r="65199" ht="15.75">
      <c r="A65199" s="68" t="s">
        <v>13156</v>
      </c>
    </row>
    <row r="65200" ht="15.75">
      <c r="A65200" s="68" t="s">
        <v>15935</v>
      </c>
    </row>
    <row r="65201" ht="15.75">
      <c r="A65201" s="68" t="s">
        <v>23843</v>
      </c>
    </row>
    <row r="65202" ht="15.75">
      <c r="A65202" s="68" t="s">
        <v>4350</v>
      </c>
    </row>
    <row r="65203" ht="15.75">
      <c r="A65203" s="68" t="s">
        <v>33587</v>
      </c>
    </row>
    <row r="65204" ht="15.75">
      <c r="A65204" s="68" t="s">
        <v>5145</v>
      </c>
    </row>
    <row r="65205" ht="15.75">
      <c r="A65205" s="68" t="s">
        <v>12425</v>
      </c>
    </row>
    <row r="65206" ht="15.75">
      <c r="A65206" s="68" t="s">
        <v>36151</v>
      </c>
    </row>
    <row r="65207" ht="15.75">
      <c r="A65207" s="68" t="s">
        <v>27455</v>
      </c>
    </row>
    <row r="65208" ht="15.75">
      <c r="A65208" s="68" t="s">
        <v>11778</v>
      </c>
    </row>
    <row r="65209" ht="15.75">
      <c r="A65209" s="68" t="s">
        <v>22598</v>
      </c>
    </row>
    <row r="65210" ht="15.75">
      <c r="A65210" s="68" t="s">
        <v>5159</v>
      </c>
    </row>
    <row r="65211" ht="15.75">
      <c r="A65211" s="68" t="s">
        <v>1970</v>
      </c>
    </row>
    <row r="65212" ht="15.75">
      <c r="A65212" s="68" t="s">
        <v>359</v>
      </c>
    </row>
    <row r="65213" ht="15.75">
      <c r="A65213" s="68" t="s">
        <v>5097</v>
      </c>
    </row>
    <row r="65214" ht="15.75">
      <c r="A65214" s="68" t="s">
        <v>145</v>
      </c>
    </row>
    <row r="65215" ht="15.75">
      <c r="A65215" s="68" t="s">
        <v>20187</v>
      </c>
    </row>
    <row r="65216" ht="15.75">
      <c r="A65216" s="68" t="s">
        <v>3986</v>
      </c>
    </row>
    <row r="65217" ht="15.75">
      <c r="A65217" s="68" t="s">
        <v>36152</v>
      </c>
    </row>
    <row r="65218" ht="15.75">
      <c r="A65218" s="68" t="s">
        <v>146</v>
      </c>
    </row>
    <row r="65219" ht="15.75">
      <c r="A65219" s="68" t="s">
        <v>6177</v>
      </c>
    </row>
    <row r="65220" ht="15.75">
      <c r="A65220" s="68" t="s">
        <v>26499</v>
      </c>
    </row>
    <row r="65221" ht="15.75">
      <c r="A65221" s="68" t="s">
        <v>5847</v>
      </c>
    </row>
    <row r="65222" ht="15.75">
      <c r="A65222" s="68" t="s">
        <v>36153</v>
      </c>
    </row>
    <row r="65223" ht="15.75">
      <c r="A65223" s="68" t="s">
        <v>36154</v>
      </c>
    </row>
    <row r="65224" ht="15.75">
      <c r="A65224" s="68" t="s">
        <v>816</v>
      </c>
    </row>
    <row r="65225" ht="15.75">
      <c r="A65225" s="68" t="s">
        <v>19485</v>
      </c>
    </row>
    <row r="65226" ht="15.75">
      <c r="A65226" s="68" t="s">
        <v>2450</v>
      </c>
    </row>
    <row r="65227" ht="15.75">
      <c r="A65227" s="68" t="s">
        <v>18327</v>
      </c>
    </row>
    <row r="65228" ht="15.75">
      <c r="A65228" s="68" t="s">
        <v>11938</v>
      </c>
    </row>
    <row r="65229" ht="15.75">
      <c r="A65229" s="68" t="s">
        <v>15933</v>
      </c>
    </row>
    <row r="65230" ht="15.75">
      <c r="A65230" s="68" t="s">
        <v>10957</v>
      </c>
    </row>
    <row r="65231" ht="15.75">
      <c r="A65231" s="68" t="s">
        <v>3259</v>
      </c>
    </row>
    <row r="65232" ht="15.75">
      <c r="A65232" s="68" t="s">
        <v>10994</v>
      </c>
    </row>
    <row r="65233" ht="15.75">
      <c r="A65233" s="68" t="s">
        <v>11831</v>
      </c>
    </row>
    <row r="65234" ht="15.75">
      <c r="A65234" s="68" t="s">
        <v>36155</v>
      </c>
    </row>
    <row r="65235" ht="15.75">
      <c r="A65235" s="68" t="s">
        <v>942</v>
      </c>
    </row>
    <row r="65236" ht="15.75">
      <c r="A65236" s="68" t="s">
        <v>2526</v>
      </c>
    </row>
    <row r="65237" ht="15.75">
      <c r="A65237" s="68" t="s">
        <v>2048</v>
      </c>
    </row>
    <row r="65238" ht="15.75">
      <c r="A65238" s="68" t="s">
        <v>4254</v>
      </c>
    </row>
    <row r="65239" ht="15.75">
      <c r="A65239" s="68" t="s">
        <v>15192</v>
      </c>
    </row>
    <row r="65240" ht="15.75">
      <c r="A65240" s="68" t="s">
        <v>36156</v>
      </c>
    </row>
    <row r="65241" ht="15.75">
      <c r="A65241" s="68" t="s">
        <v>36157</v>
      </c>
    </row>
    <row r="65242" spans="1:6" ht="15.75">
      <c r="A65242" s="68" t="s">
        <v>36158</v>
      </c>
      <c r="F65242" s="65"/>
    </row>
    <row r="65243" ht="15.75">
      <c r="A65243" s="68" t="s">
        <v>29847</v>
      </c>
    </row>
    <row r="65244" ht="15.75">
      <c r="A65244" s="68" t="s">
        <v>25040</v>
      </c>
    </row>
    <row r="65245" ht="15.75">
      <c r="A65245" s="68" t="s">
        <v>29628</v>
      </c>
    </row>
    <row r="65246" ht="15.75">
      <c r="A65246" s="68" t="s">
        <v>1948</v>
      </c>
    </row>
    <row r="65247" ht="15.75">
      <c r="A65247" s="68" t="s">
        <v>808</v>
      </c>
    </row>
    <row r="65248" ht="15.75">
      <c r="A65248" s="68" t="s">
        <v>26150</v>
      </c>
    </row>
    <row r="65249" ht="15.75">
      <c r="A65249" s="68" t="s">
        <v>36159</v>
      </c>
    </row>
    <row r="65250" ht="15.75">
      <c r="A65250" s="68" t="s">
        <v>2567</v>
      </c>
    </row>
    <row r="65251" ht="15.75">
      <c r="A65251" s="68" t="s">
        <v>36160</v>
      </c>
    </row>
    <row r="65252" ht="15.75">
      <c r="A65252" s="68" t="s">
        <v>1251</v>
      </c>
    </row>
    <row r="65253" ht="15.75">
      <c r="A65253" s="68" t="s">
        <v>29726</v>
      </c>
    </row>
    <row r="65254" ht="15.75">
      <c r="A65254" s="68" t="s">
        <v>25338</v>
      </c>
    </row>
    <row r="65255" ht="15.75">
      <c r="A65255" s="68" t="s">
        <v>22743</v>
      </c>
    </row>
    <row r="65256" ht="15.75">
      <c r="A65256" s="68" t="s">
        <v>27599</v>
      </c>
    </row>
    <row r="65257" ht="15.75">
      <c r="A65257" s="68" t="s">
        <v>15201</v>
      </c>
    </row>
    <row r="65258" ht="15.75">
      <c r="A65258" s="68" t="s">
        <v>229</v>
      </c>
    </row>
    <row r="65259" ht="15.75">
      <c r="A65259" s="68" t="s">
        <v>36161</v>
      </c>
    </row>
    <row r="65260" ht="15.75">
      <c r="A65260" s="68" t="s">
        <v>36162</v>
      </c>
    </row>
    <row r="65261" ht="15.75">
      <c r="A65261" s="68" t="s">
        <v>15272</v>
      </c>
    </row>
    <row r="65262" ht="15.75">
      <c r="A65262" s="68" t="s">
        <v>19095</v>
      </c>
    </row>
    <row r="65263" ht="15.75">
      <c r="A65263" s="68" t="s">
        <v>7890</v>
      </c>
    </row>
    <row r="65264" ht="15.75">
      <c r="A65264" s="68" t="s">
        <v>3979</v>
      </c>
    </row>
    <row r="65265" ht="15.75">
      <c r="A65265" s="68" t="s">
        <v>4222</v>
      </c>
    </row>
    <row r="65266" ht="15.75">
      <c r="A65266" s="68" t="s">
        <v>36163</v>
      </c>
    </row>
    <row r="65267" ht="15.75">
      <c r="A65267" s="68" t="s">
        <v>27232</v>
      </c>
    </row>
    <row r="65268" ht="15.75">
      <c r="A65268" s="68" t="s">
        <v>17122</v>
      </c>
    </row>
    <row r="65269" ht="15.75">
      <c r="A65269" s="68" t="s">
        <v>36164</v>
      </c>
    </row>
    <row r="65270" ht="15.75">
      <c r="A65270" s="68" t="s">
        <v>15173</v>
      </c>
    </row>
    <row r="65271" ht="15.75">
      <c r="A65271" s="68" t="s">
        <v>7779</v>
      </c>
    </row>
    <row r="65272" ht="15.75">
      <c r="A65272" s="68" t="s">
        <v>24593</v>
      </c>
    </row>
    <row r="65273" ht="15.75">
      <c r="A65273" s="68" t="s">
        <v>29707</v>
      </c>
    </row>
    <row r="65274" ht="15.75">
      <c r="A65274" s="68" t="s">
        <v>18298</v>
      </c>
    </row>
    <row r="65275" ht="15.75">
      <c r="A65275" s="68" t="s">
        <v>4832</v>
      </c>
    </row>
    <row r="65276" ht="15.75">
      <c r="A65276" s="68" t="s">
        <v>1803</v>
      </c>
    </row>
    <row r="65277" ht="15.75">
      <c r="A65277" s="68" t="s">
        <v>27834</v>
      </c>
    </row>
    <row r="65278" ht="15.75">
      <c r="A65278" s="68" t="s">
        <v>7702</v>
      </c>
    </row>
    <row r="65279" ht="15.75">
      <c r="A65279" s="68" t="s">
        <v>36165</v>
      </c>
    </row>
    <row r="65280" ht="15.75">
      <c r="A65280" s="68" t="s">
        <v>12593</v>
      </c>
    </row>
    <row r="65281" ht="15.75">
      <c r="A65281" s="68" t="s">
        <v>20163</v>
      </c>
    </row>
    <row r="65282" ht="15.75">
      <c r="A65282" s="68" t="s">
        <v>36166</v>
      </c>
    </row>
    <row r="65283" ht="15.75">
      <c r="A65283" s="68" t="s">
        <v>15893</v>
      </c>
    </row>
    <row r="65284" ht="15.75">
      <c r="A65284" s="68" t="s">
        <v>1062</v>
      </c>
    </row>
    <row r="65285" ht="15.75">
      <c r="A65285" s="68" t="s">
        <v>36167</v>
      </c>
    </row>
    <row r="65286" ht="15.75">
      <c r="A65286" s="68" t="s">
        <v>36168</v>
      </c>
    </row>
    <row r="65287" ht="15.75">
      <c r="A65287" s="68" t="s">
        <v>27715</v>
      </c>
    </row>
    <row r="65288" ht="15.75">
      <c r="A65288" s="68" t="s">
        <v>36169</v>
      </c>
    </row>
    <row r="65289" ht="15.75">
      <c r="A65289" s="68" t="s">
        <v>14238</v>
      </c>
    </row>
    <row r="65290" ht="15.75">
      <c r="A65290" s="68" t="s">
        <v>29378</v>
      </c>
    </row>
    <row r="65291" ht="15.75">
      <c r="A65291" s="68" t="s">
        <v>3714</v>
      </c>
    </row>
    <row r="65292" ht="15.75">
      <c r="A65292" s="68" t="s">
        <v>23119</v>
      </c>
    </row>
    <row r="65293" ht="15.75">
      <c r="A65293" s="68" t="s">
        <v>17001</v>
      </c>
    </row>
    <row r="65294" ht="15.75">
      <c r="A65294" s="68" t="s">
        <v>3033</v>
      </c>
    </row>
    <row r="65295" ht="15.75">
      <c r="A65295" s="68" t="s">
        <v>30610</v>
      </c>
    </row>
    <row r="65296" ht="15.75">
      <c r="A65296" s="68" t="s">
        <v>36170</v>
      </c>
    </row>
    <row r="65297" ht="15.75">
      <c r="A65297" s="68" t="s">
        <v>26890</v>
      </c>
    </row>
    <row r="65298" ht="15.75">
      <c r="A65298" s="68" t="s">
        <v>23938</v>
      </c>
    </row>
    <row r="65299" ht="15.75">
      <c r="A65299" s="68" t="s">
        <v>18436</v>
      </c>
    </row>
    <row r="65300" ht="15.75">
      <c r="A65300" s="68" t="s">
        <v>3680</v>
      </c>
    </row>
    <row r="65301" ht="15.75">
      <c r="A65301" s="68" t="s">
        <v>11925</v>
      </c>
    </row>
    <row r="65302" ht="15.75">
      <c r="A65302" s="68" t="s">
        <v>4511</v>
      </c>
    </row>
    <row r="65303" ht="15.75">
      <c r="A65303" s="68" t="s">
        <v>17950</v>
      </c>
    </row>
    <row r="65304" ht="15.75">
      <c r="A65304" s="68" t="s">
        <v>16900</v>
      </c>
    </row>
    <row r="65305" ht="15.75">
      <c r="A65305" s="68" t="s">
        <v>23514</v>
      </c>
    </row>
    <row r="65306" ht="15.75">
      <c r="A65306" s="68" t="s">
        <v>15239</v>
      </c>
    </row>
    <row r="65307" ht="15.75">
      <c r="A65307" s="68" t="s">
        <v>4631</v>
      </c>
    </row>
    <row r="65308" ht="15.75">
      <c r="A65308" s="68" t="s">
        <v>36063</v>
      </c>
    </row>
    <row r="65309" ht="15.75">
      <c r="A65309" s="68" t="s">
        <v>5873</v>
      </c>
    </row>
    <row r="65310" ht="15.75">
      <c r="A65310" s="68" t="s">
        <v>25379</v>
      </c>
    </row>
    <row r="65311" ht="15.75">
      <c r="A65311" s="68" t="s">
        <v>18139</v>
      </c>
    </row>
    <row r="65312" ht="15.75">
      <c r="A65312" s="68" t="s">
        <v>11502</v>
      </c>
    </row>
    <row r="65313" ht="15.75">
      <c r="A65313" s="68" t="s">
        <v>21553</v>
      </c>
    </row>
    <row r="65314" ht="15.75">
      <c r="A65314" s="68" t="s">
        <v>30034</v>
      </c>
    </row>
    <row r="65315" ht="15.75">
      <c r="A65315" s="68" t="s">
        <v>18037</v>
      </c>
    </row>
    <row r="65316" ht="15.75">
      <c r="A65316" s="68" t="s">
        <v>5506</v>
      </c>
    </row>
    <row r="65317" ht="15.75">
      <c r="A65317" s="68" t="s">
        <v>273</v>
      </c>
    </row>
    <row r="65318" ht="15.75">
      <c r="A65318" s="68" t="s">
        <v>1749</v>
      </c>
    </row>
    <row r="65319" ht="15.75">
      <c r="A65319" s="68" t="s">
        <v>3700</v>
      </c>
    </row>
    <row r="65320" ht="15.75">
      <c r="A65320" s="68" t="s">
        <v>4910</v>
      </c>
    </row>
    <row r="65321" ht="15.75">
      <c r="A65321" s="68" t="s">
        <v>24070</v>
      </c>
    </row>
    <row r="65322" ht="15.75">
      <c r="A65322" s="68" t="s">
        <v>22243</v>
      </c>
    </row>
    <row r="65323" ht="15.75">
      <c r="A65323" s="68" t="s">
        <v>1454</v>
      </c>
    </row>
    <row r="65324" ht="15.75">
      <c r="A65324" s="68" t="s">
        <v>197</v>
      </c>
    </row>
    <row r="65325" ht="15.75">
      <c r="A65325" s="68" t="s">
        <v>31674</v>
      </c>
    </row>
    <row r="65326" ht="15.75">
      <c r="A65326" s="68" t="s">
        <v>489</v>
      </c>
    </row>
    <row r="65327" ht="15.75">
      <c r="A65327" s="68" t="s">
        <v>3554</v>
      </c>
    </row>
    <row r="65328" ht="15.75">
      <c r="A65328" s="68" t="s">
        <v>36171</v>
      </c>
    </row>
    <row r="65329" ht="15.75">
      <c r="A65329" s="68" t="s">
        <v>20306</v>
      </c>
    </row>
    <row r="65330" ht="15.75">
      <c r="A65330" s="68" t="s">
        <v>2812</v>
      </c>
    </row>
    <row r="65331" ht="15.75">
      <c r="A65331" s="68" t="s">
        <v>20280</v>
      </c>
    </row>
    <row r="65332" ht="15.75">
      <c r="A65332" s="68" t="s">
        <v>28741</v>
      </c>
    </row>
    <row r="65333" ht="15.75">
      <c r="A65333" s="68" t="s">
        <v>7903</v>
      </c>
    </row>
    <row r="65334" ht="15.75">
      <c r="A65334" s="68" t="s">
        <v>2666</v>
      </c>
    </row>
    <row r="65335" ht="15.75">
      <c r="A65335" s="68" t="s">
        <v>27085</v>
      </c>
    </row>
    <row r="65336" ht="15.75">
      <c r="A65336" s="68" t="s">
        <v>27116</v>
      </c>
    </row>
    <row r="65337" ht="15.75">
      <c r="A65337" s="68" t="s">
        <v>12684</v>
      </c>
    </row>
    <row r="65338" ht="15.75">
      <c r="A65338" s="68" t="s">
        <v>508</v>
      </c>
    </row>
    <row r="65339" ht="15.75">
      <c r="A65339" s="68" t="s">
        <v>36172</v>
      </c>
    </row>
    <row r="65340" ht="15.75">
      <c r="A65340" s="68" t="s">
        <v>2752</v>
      </c>
    </row>
    <row r="65341" ht="15.75">
      <c r="A65341" s="68" t="s">
        <v>36173</v>
      </c>
    </row>
    <row r="65342" ht="15.75">
      <c r="A65342" s="68" t="s">
        <v>36174</v>
      </c>
    </row>
    <row r="65343" ht="15.75">
      <c r="A65343" s="68" t="s">
        <v>4184</v>
      </c>
    </row>
    <row r="65344" ht="15.75">
      <c r="A65344" s="68" t="s">
        <v>24456</v>
      </c>
    </row>
    <row r="65345" ht="15.75">
      <c r="A65345" s="68" t="s">
        <v>5704</v>
      </c>
    </row>
    <row r="65346" ht="15.75">
      <c r="A65346" s="68" t="s">
        <v>36175</v>
      </c>
    </row>
    <row r="65347" ht="15.75">
      <c r="A65347" s="68" t="s">
        <v>351</v>
      </c>
    </row>
    <row r="65348" ht="15.75">
      <c r="A65348" s="68" t="s">
        <v>29570</v>
      </c>
    </row>
    <row r="65349" ht="15.75">
      <c r="A65349" s="68" t="s">
        <v>18338</v>
      </c>
    </row>
    <row r="65350" ht="15.75">
      <c r="A65350" s="68" t="s">
        <v>25493</v>
      </c>
    </row>
    <row r="65351" ht="15.75">
      <c r="A65351" s="68" t="s">
        <v>29013</v>
      </c>
    </row>
    <row r="65352" ht="15.75">
      <c r="A65352" s="68" t="s">
        <v>20171</v>
      </c>
    </row>
    <row r="65353" ht="15.75">
      <c r="A65353" s="68" t="s">
        <v>36176</v>
      </c>
    </row>
    <row r="65354" ht="15.75">
      <c r="A65354" s="68" t="s">
        <v>4673</v>
      </c>
    </row>
    <row r="65355" ht="15.75">
      <c r="A65355" s="68" t="s">
        <v>36177</v>
      </c>
    </row>
    <row r="65356" ht="15.75">
      <c r="A65356" s="68" t="s">
        <v>25812</v>
      </c>
    </row>
    <row r="65357" ht="15.75">
      <c r="A65357" s="68" t="s">
        <v>36178</v>
      </c>
    </row>
    <row r="65358" ht="15.75">
      <c r="A65358" s="68" t="s">
        <v>22882</v>
      </c>
    </row>
    <row r="65359" ht="15.75">
      <c r="A65359" s="68" t="s">
        <v>23094</v>
      </c>
    </row>
    <row r="65360" ht="15.75">
      <c r="A65360" s="68" t="s">
        <v>11107</v>
      </c>
    </row>
    <row r="65361" ht="15.75">
      <c r="A65361" s="68" t="s">
        <v>17215</v>
      </c>
    </row>
    <row r="65362" ht="15.75">
      <c r="A65362" s="68" t="s">
        <v>24838</v>
      </c>
    </row>
    <row r="65363" ht="15.75">
      <c r="A65363" s="68" t="s">
        <v>22464</v>
      </c>
    </row>
    <row r="65364" ht="15.75">
      <c r="A65364" s="68" t="s">
        <v>18303</v>
      </c>
    </row>
    <row r="65365" ht="15.75">
      <c r="A65365" s="68" t="s">
        <v>36179</v>
      </c>
    </row>
    <row r="65366" ht="15.75">
      <c r="A65366" s="68" t="s">
        <v>36180</v>
      </c>
    </row>
    <row r="65367" ht="15.75">
      <c r="A65367" s="68" t="s">
        <v>2267</v>
      </c>
    </row>
    <row r="65368" ht="15.75">
      <c r="A65368" s="68" t="s">
        <v>22636</v>
      </c>
    </row>
    <row r="65369" ht="15.75">
      <c r="A65369" s="68" t="s">
        <v>15882</v>
      </c>
    </row>
    <row r="65370" ht="15.75">
      <c r="A65370" s="68" t="s">
        <v>1418</v>
      </c>
    </row>
    <row r="65371" ht="15.75">
      <c r="A65371" s="68" t="s">
        <v>36181</v>
      </c>
    </row>
    <row r="65372" ht="15.75">
      <c r="A65372" s="68" t="s">
        <v>823</v>
      </c>
    </row>
    <row r="65373" ht="15.75">
      <c r="A65373" s="68" t="s">
        <v>36182</v>
      </c>
    </row>
    <row r="65374" ht="15.75">
      <c r="A65374" s="68" t="s">
        <v>4647</v>
      </c>
    </row>
    <row r="65375" ht="15.75">
      <c r="A65375" s="68" t="s">
        <v>36183</v>
      </c>
    </row>
    <row r="65376" ht="15.75">
      <c r="A65376" s="68" t="s">
        <v>815</v>
      </c>
    </row>
    <row r="65377" ht="15.75">
      <c r="A65377" s="68" t="s">
        <v>1860</v>
      </c>
    </row>
    <row r="65378" ht="15.75">
      <c r="A65378" s="68" t="s">
        <v>36184</v>
      </c>
    </row>
    <row r="65379" ht="15.75">
      <c r="A65379" s="68" t="s">
        <v>27622</v>
      </c>
    </row>
    <row r="65380" ht="15.75">
      <c r="A65380" s="68" t="s">
        <v>1611</v>
      </c>
    </row>
    <row r="65381" ht="15.75">
      <c r="A65381" s="68" t="s">
        <v>5549</v>
      </c>
    </row>
    <row r="65382" ht="15.75">
      <c r="A65382" s="68" t="s">
        <v>17994</v>
      </c>
    </row>
    <row r="65383" ht="15.75">
      <c r="A65383" s="68" t="s">
        <v>36185</v>
      </c>
    </row>
    <row r="65384" ht="15.75">
      <c r="A65384" s="68" t="s">
        <v>1689</v>
      </c>
    </row>
    <row r="65385" ht="15.75">
      <c r="A65385" s="68" t="s">
        <v>36186</v>
      </c>
    </row>
    <row r="65386" ht="15.75">
      <c r="A65386" s="68" t="s">
        <v>4836</v>
      </c>
    </row>
    <row r="65387" ht="15.75">
      <c r="A65387" s="68" t="s">
        <v>33793</v>
      </c>
    </row>
    <row r="65388" ht="15.75">
      <c r="A65388" s="68" t="s">
        <v>25543</v>
      </c>
    </row>
    <row r="65389" ht="15.75">
      <c r="A65389" s="68" t="s">
        <v>1095</v>
      </c>
    </row>
    <row r="65390" ht="15.75">
      <c r="A65390" s="68" t="s">
        <v>2162</v>
      </c>
    </row>
    <row r="65391" ht="15.75">
      <c r="A65391" s="68" t="s">
        <v>24709</v>
      </c>
    </row>
    <row r="65392" ht="15.75">
      <c r="A65392" s="68" t="s">
        <v>33891</v>
      </c>
    </row>
    <row r="65393" ht="15.75">
      <c r="A65393" s="68" t="s">
        <v>5533</v>
      </c>
    </row>
    <row r="65394" ht="15.75">
      <c r="A65394" s="68" t="s">
        <v>36187</v>
      </c>
    </row>
    <row r="65395" ht="15.75">
      <c r="A65395" s="68" t="s">
        <v>24835</v>
      </c>
    </row>
    <row r="65396" ht="15.75">
      <c r="A65396" s="68" t="s">
        <v>4513</v>
      </c>
    </row>
    <row r="65397" ht="15.75">
      <c r="A65397" s="68" t="s">
        <v>32737</v>
      </c>
    </row>
    <row r="65398" ht="15.75">
      <c r="A65398" s="68" t="s">
        <v>36188</v>
      </c>
    </row>
    <row r="65399" ht="15.75">
      <c r="A65399" s="68" t="s">
        <v>29968</v>
      </c>
    </row>
    <row r="65400" ht="15.75">
      <c r="A65400" s="68" t="s">
        <v>36189</v>
      </c>
    </row>
    <row r="65401" ht="15.75">
      <c r="A65401" s="68" t="s">
        <v>1696</v>
      </c>
    </row>
    <row r="65402" ht="15.75">
      <c r="A65402" s="68" t="s">
        <v>4121</v>
      </c>
    </row>
    <row r="65403" ht="15.75">
      <c r="A65403" s="68" t="s">
        <v>36190</v>
      </c>
    </row>
    <row r="65404" ht="15.75">
      <c r="A65404" s="68" t="s">
        <v>3716</v>
      </c>
    </row>
    <row r="65405" ht="15.75">
      <c r="A65405" s="68" t="s">
        <v>36191</v>
      </c>
    </row>
    <row r="65406" ht="15.75">
      <c r="A65406" s="68" t="s">
        <v>18234</v>
      </c>
    </row>
    <row r="65407" ht="15.75">
      <c r="A65407" s="68" t="s">
        <v>25113</v>
      </c>
    </row>
    <row r="65408" ht="15.75">
      <c r="A65408" s="68" t="s">
        <v>19173</v>
      </c>
    </row>
    <row r="65409" ht="15.75">
      <c r="A65409" s="68" t="s">
        <v>1393</v>
      </c>
    </row>
    <row r="65410" ht="15.75">
      <c r="A65410" s="68" t="s">
        <v>21784</v>
      </c>
    </row>
    <row r="65411" ht="15.75">
      <c r="A65411" s="68" t="s">
        <v>2156</v>
      </c>
    </row>
    <row r="65412" ht="15.75">
      <c r="A65412" s="68" t="s">
        <v>30342</v>
      </c>
    </row>
    <row r="65413" ht="15.75">
      <c r="A65413" s="68" t="s">
        <v>2686</v>
      </c>
    </row>
    <row r="65414" ht="15.75">
      <c r="A65414" s="68" t="s">
        <v>2982</v>
      </c>
    </row>
    <row r="65415" ht="15.75">
      <c r="A65415" s="68" t="s">
        <v>1037</v>
      </c>
    </row>
    <row r="65416" ht="15.75">
      <c r="A65416" s="68" t="s">
        <v>22775</v>
      </c>
    </row>
    <row r="65417" ht="15.75">
      <c r="A65417" s="68" t="s">
        <v>36192</v>
      </c>
    </row>
    <row r="65418" ht="15.75">
      <c r="A65418" s="68" t="s">
        <v>30183</v>
      </c>
    </row>
    <row r="65419" ht="15.75">
      <c r="A65419" s="68" t="s">
        <v>25029</v>
      </c>
    </row>
    <row r="65420" ht="15.75">
      <c r="A65420" s="68" t="s">
        <v>11396</v>
      </c>
    </row>
    <row r="65421" ht="15.75">
      <c r="A65421" s="68" t="s">
        <v>246</v>
      </c>
    </row>
    <row r="65422" ht="15.75">
      <c r="A65422" s="68" t="s">
        <v>36193</v>
      </c>
    </row>
    <row r="65423" ht="15.75">
      <c r="A65423" s="68" t="s">
        <v>17963</v>
      </c>
    </row>
    <row r="65424" ht="15.75">
      <c r="A65424" s="68" t="s">
        <v>22658</v>
      </c>
    </row>
    <row r="65425" ht="15.75">
      <c r="A65425" s="68" t="s">
        <v>18461</v>
      </c>
    </row>
    <row r="65426" ht="15.75">
      <c r="A65426" s="68" t="s">
        <v>16049</v>
      </c>
    </row>
    <row r="65427" ht="15.75">
      <c r="A65427" s="68" t="s">
        <v>1635</v>
      </c>
    </row>
    <row r="65428" ht="15.75">
      <c r="A65428" s="68" t="s">
        <v>15971</v>
      </c>
    </row>
    <row r="65429" ht="15.75">
      <c r="A65429" s="68" t="s">
        <v>5578</v>
      </c>
    </row>
    <row r="65430" ht="15.75">
      <c r="A65430" s="68" t="s">
        <v>36194</v>
      </c>
    </row>
    <row r="65431" ht="15.75">
      <c r="A65431" s="68" t="s">
        <v>36195</v>
      </c>
    </row>
    <row r="65432" ht="15.75">
      <c r="A65432" s="68" t="s">
        <v>3957</v>
      </c>
    </row>
    <row r="65433" ht="15.75">
      <c r="A65433" s="68" t="s">
        <v>5104</v>
      </c>
    </row>
    <row r="65434" ht="15.75">
      <c r="A65434" s="68" t="s">
        <v>4595</v>
      </c>
    </row>
    <row r="65435" ht="15.75">
      <c r="A65435" s="68" t="s">
        <v>22979</v>
      </c>
    </row>
    <row r="65436" ht="15.75">
      <c r="A65436" s="68" t="s">
        <v>32650</v>
      </c>
    </row>
    <row r="65437" ht="15.75">
      <c r="A65437" s="68" t="s">
        <v>22031</v>
      </c>
    </row>
    <row r="65438" ht="15.75">
      <c r="A65438" s="68" t="s">
        <v>25707</v>
      </c>
    </row>
    <row r="65439" ht="15.75">
      <c r="A65439" s="68" t="s">
        <v>2306</v>
      </c>
    </row>
    <row r="65440" ht="15.75">
      <c r="A65440" s="68" t="s">
        <v>25763</v>
      </c>
    </row>
    <row r="65441" ht="15.75">
      <c r="A65441" s="68" t="s">
        <v>36196</v>
      </c>
    </row>
    <row r="65442" ht="15.75">
      <c r="A65442" s="68" t="s">
        <v>17214</v>
      </c>
    </row>
    <row r="65443" ht="15.75">
      <c r="A65443" s="68" t="s">
        <v>24244</v>
      </c>
    </row>
    <row r="65444" ht="15.75">
      <c r="A65444" s="68" t="s">
        <v>28112</v>
      </c>
    </row>
    <row r="65445" ht="15.75">
      <c r="A65445" s="68" t="s">
        <v>360</v>
      </c>
    </row>
    <row r="65446" ht="15.75">
      <c r="A65446" s="68" t="s">
        <v>5191</v>
      </c>
    </row>
    <row r="65447" ht="15.75">
      <c r="A65447" s="68" t="s">
        <v>22772</v>
      </c>
    </row>
    <row r="65448" ht="15.75">
      <c r="A65448" s="68" t="s">
        <v>11772</v>
      </c>
    </row>
    <row r="65449" ht="15.75">
      <c r="A65449" s="68" t="s">
        <v>15931</v>
      </c>
    </row>
    <row r="65450" ht="15.75">
      <c r="A65450" s="68" t="s">
        <v>4023</v>
      </c>
    </row>
    <row r="65451" ht="15.75">
      <c r="A65451" s="68" t="s">
        <v>22401</v>
      </c>
    </row>
    <row r="65452" ht="15.75">
      <c r="A65452" s="68" t="s">
        <v>36197</v>
      </c>
    </row>
    <row r="65453" ht="15.75">
      <c r="A65453" s="68" t="s">
        <v>36198</v>
      </c>
    </row>
    <row r="65454" ht="15.75">
      <c r="A65454" s="68" t="s">
        <v>17073</v>
      </c>
    </row>
    <row r="65455" ht="15.75">
      <c r="A65455" s="68" t="s">
        <v>5382</v>
      </c>
    </row>
    <row r="65456" ht="15.75">
      <c r="A65456" s="68" t="s">
        <v>811</v>
      </c>
    </row>
    <row r="65457" ht="15.75">
      <c r="A65457" s="68" t="s">
        <v>3175</v>
      </c>
    </row>
    <row r="65458" ht="15.75">
      <c r="A65458" s="68" t="s">
        <v>36199</v>
      </c>
    </row>
    <row r="65459" ht="15.75">
      <c r="A65459" s="68" t="s">
        <v>26765</v>
      </c>
    </row>
    <row r="65460" ht="15.75">
      <c r="A65460" s="68" t="s">
        <v>36200</v>
      </c>
    </row>
    <row r="65461" ht="15.75">
      <c r="A65461" s="68" t="s">
        <v>36201</v>
      </c>
    </row>
    <row r="65462" ht="15.75">
      <c r="A65462" s="68" t="s">
        <v>12561</v>
      </c>
    </row>
    <row r="65463" ht="15.75">
      <c r="A65463" s="68" t="s">
        <v>24644</v>
      </c>
    </row>
    <row r="65464" ht="15.75">
      <c r="A65464" s="68" t="s">
        <v>1855</v>
      </c>
    </row>
    <row r="65465" ht="15.75">
      <c r="A65465" s="68" t="s">
        <v>1108</v>
      </c>
    </row>
    <row r="65466" ht="15.75">
      <c r="A65466" s="68" t="s">
        <v>24167</v>
      </c>
    </row>
    <row r="65467" ht="15.75">
      <c r="A65467" s="68" t="s">
        <v>36202</v>
      </c>
    </row>
    <row r="65468" ht="15.75">
      <c r="A65468" s="68" t="s">
        <v>23114</v>
      </c>
    </row>
    <row r="65469" ht="15.75">
      <c r="A65469" s="68" t="s">
        <v>23315</v>
      </c>
    </row>
    <row r="65470" ht="15.75">
      <c r="A65470" s="68" t="s">
        <v>17161</v>
      </c>
    </row>
    <row r="65471" ht="15.75">
      <c r="A65471" s="68" t="s">
        <v>36203</v>
      </c>
    </row>
    <row r="65472" ht="15.75">
      <c r="A65472" s="68" t="s">
        <v>2305</v>
      </c>
    </row>
    <row r="65473" ht="15.75">
      <c r="A65473" s="68" t="s">
        <v>36204</v>
      </c>
    </row>
    <row r="65474" ht="15.75">
      <c r="A65474" s="68" t="s">
        <v>1039</v>
      </c>
    </row>
    <row r="65475" ht="15.75">
      <c r="A65475" s="68" t="s">
        <v>22029</v>
      </c>
    </row>
    <row r="65476" ht="15.75">
      <c r="A65476" s="68" t="s">
        <v>5773</v>
      </c>
    </row>
    <row r="65477" ht="15.75">
      <c r="A65477" s="68" t="s">
        <v>4463</v>
      </c>
    </row>
    <row r="65478" ht="15.75">
      <c r="A65478" s="68" t="s">
        <v>25161</v>
      </c>
    </row>
    <row r="65479" ht="15.75">
      <c r="A65479" s="68" t="s">
        <v>30880</v>
      </c>
    </row>
    <row r="65480" ht="15.75">
      <c r="A65480" s="68" t="s">
        <v>36205</v>
      </c>
    </row>
    <row r="65481" ht="15.75">
      <c r="A65481" s="68" t="s">
        <v>3572</v>
      </c>
    </row>
    <row r="65482" ht="15.75">
      <c r="A65482" s="68" t="s">
        <v>15995</v>
      </c>
    </row>
    <row r="65483" ht="15.75">
      <c r="A65483" s="68" t="s">
        <v>36206</v>
      </c>
    </row>
    <row r="65484" ht="15.75">
      <c r="A65484" s="68" t="s">
        <v>32052</v>
      </c>
    </row>
    <row r="65485" ht="15.75">
      <c r="A65485" s="68" t="s">
        <v>36207</v>
      </c>
    </row>
    <row r="65486" ht="15.75">
      <c r="A65486" s="68" t="s">
        <v>36208</v>
      </c>
    </row>
    <row r="65487" ht="15.75">
      <c r="A65487" s="68" t="s">
        <v>36209</v>
      </c>
    </row>
    <row r="65488" ht="15.75">
      <c r="A65488" s="68" t="s">
        <v>25280</v>
      </c>
    </row>
    <row r="65489" ht="15.75">
      <c r="A65489" s="68" t="s">
        <v>23241</v>
      </c>
    </row>
    <row r="65490" ht="15.75">
      <c r="A65490" s="68" t="s">
        <v>3743</v>
      </c>
    </row>
    <row r="65491" ht="15.75">
      <c r="A65491" s="68" t="s">
        <v>13181</v>
      </c>
    </row>
    <row r="65492" ht="15.75">
      <c r="A65492" s="68" t="s">
        <v>35245</v>
      </c>
    </row>
    <row r="65493" ht="15.75">
      <c r="A65493" s="68" t="s">
        <v>24411</v>
      </c>
    </row>
    <row r="65494" ht="15.75">
      <c r="A65494" s="68" t="s">
        <v>18305</v>
      </c>
    </row>
    <row r="65495" ht="15.75">
      <c r="A65495" s="68" t="s">
        <v>909</v>
      </c>
    </row>
    <row r="65496" ht="15.75">
      <c r="A65496" s="68" t="s">
        <v>1376</v>
      </c>
    </row>
    <row r="65497" ht="15.75">
      <c r="A65497" s="68" t="s">
        <v>4640</v>
      </c>
    </row>
    <row r="65498" ht="15.75">
      <c r="A65498" s="68" t="s">
        <v>13825</v>
      </c>
    </row>
    <row r="65499" ht="15.75">
      <c r="A65499" s="68" t="s">
        <v>3562</v>
      </c>
    </row>
    <row r="65500" ht="15.75">
      <c r="A65500" s="68" t="s">
        <v>11474</v>
      </c>
    </row>
    <row r="65501" ht="15.75">
      <c r="A65501" s="68" t="s">
        <v>4509</v>
      </c>
    </row>
    <row r="65502" ht="15.75">
      <c r="A65502" s="68" t="s">
        <v>20143</v>
      </c>
    </row>
    <row r="65503" ht="15.75">
      <c r="A65503" s="68" t="s">
        <v>4142</v>
      </c>
    </row>
    <row r="65504" ht="15.75">
      <c r="A65504" s="68" t="s">
        <v>13334</v>
      </c>
    </row>
    <row r="65505" ht="15.75">
      <c r="A65505" s="68" t="s">
        <v>36210</v>
      </c>
    </row>
    <row r="65506" ht="15.75">
      <c r="A65506" s="68" t="s">
        <v>29905</v>
      </c>
    </row>
    <row r="65507" ht="15.75">
      <c r="A65507" s="68" t="s">
        <v>36211</v>
      </c>
    </row>
    <row r="65508" ht="15.75">
      <c r="A65508" s="68" t="s">
        <v>15383</v>
      </c>
    </row>
    <row r="65509" ht="15.75">
      <c r="A65509" s="68" t="s">
        <v>33944</v>
      </c>
    </row>
    <row r="65510" ht="15.75">
      <c r="A65510" s="68" t="s">
        <v>36212</v>
      </c>
    </row>
    <row r="65511" ht="15.75">
      <c r="A65511" s="68" t="s">
        <v>2133</v>
      </c>
    </row>
    <row r="65512" ht="15.75">
      <c r="A65512" s="68" t="s">
        <v>1920</v>
      </c>
    </row>
    <row r="65513" ht="15.75">
      <c r="A65513" s="68" t="s">
        <v>4971</v>
      </c>
    </row>
    <row r="65514" ht="15.75">
      <c r="A65514" s="68" t="s">
        <v>30635</v>
      </c>
    </row>
    <row r="65515" ht="15.75">
      <c r="A65515" s="68" t="s">
        <v>23889</v>
      </c>
    </row>
    <row r="65516" ht="15.75">
      <c r="A65516" s="68" t="s">
        <v>505</v>
      </c>
    </row>
    <row r="65517" ht="15.75">
      <c r="A65517" s="68" t="s">
        <v>2421</v>
      </c>
    </row>
    <row r="65518" ht="15.75">
      <c r="A65518" s="68" t="s">
        <v>15822</v>
      </c>
    </row>
    <row r="65519" ht="15.75">
      <c r="A65519" s="68" t="s">
        <v>3319</v>
      </c>
    </row>
    <row r="65520" ht="15.75">
      <c r="A65520" s="68" t="s">
        <v>4605</v>
      </c>
    </row>
    <row r="65521" ht="15.75">
      <c r="A65521" s="68" t="s">
        <v>1011</v>
      </c>
    </row>
    <row r="65522" ht="15.75">
      <c r="A65522" s="68" t="s">
        <v>13038</v>
      </c>
    </row>
    <row r="65523" ht="15.75">
      <c r="A65523" s="68" t="s">
        <v>36213</v>
      </c>
    </row>
    <row r="65524" ht="15.75">
      <c r="A65524" s="68" t="s">
        <v>22153</v>
      </c>
    </row>
    <row r="65525" ht="15.75">
      <c r="A65525" s="68" t="s">
        <v>29256</v>
      </c>
    </row>
    <row r="65526" ht="15.75">
      <c r="A65526" s="68" t="s">
        <v>5147</v>
      </c>
    </row>
    <row r="65527" ht="15.75">
      <c r="A65527" s="68" t="s">
        <v>3083</v>
      </c>
    </row>
    <row r="65528" ht="15.75">
      <c r="A65528" s="68" t="s">
        <v>4088</v>
      </c>
    </row>
    <row r="65529" ht="15.75">
      <c r="A65529" s="68" t="s">
        <v>36214</v>
      </c>
    </row>
    <row r="65530" ht="15.75">
      <c r="A65530" s="68" t="s">
        <v>36215</v>
      </c>
    </row>
    <row r="65531" ht="15.75">
      <c r="A65531" s="68" t="s">
        <v>11905</v>
      </c>
    </row>
    <row r="65532" ht="15.75">
      <c r="A65532" s="68" t="s">
        <v>31040</v>
      </c>
    </row>
    <row r="65533" ht="15.75">
      <c r="A65533" s="68" t="s">
        <v>26731</v>
      </c>
    </row>
    <row r="65534" ht="15.75">
      <c r="A65534" s="68" t="s">
        <v>11409</v>
      </c>
    </row>
    <row r="65535" ht="15.75">
      <c r="A65535" s="68" t="s">
        <v>1575</v>
      </c>
    </row>
    <row r="65536" ht="15.75">
      <c r="A65536" s="68" t="s">
        <v>4357</v>
      </c>
    </row>
    <row r="65537" ht="15.75">
      <c r="A65537" s="68" t="s">
        <v>24058</v>
      </c>
    </row>
    <row r="65538" ht="15.75">
      <c r="A65538" s="68" t="s">
        <v>12637</v>
      </c>
    </row>
    <row r="65539" ht="15.75">
      <c r="A65539" s="68" t="s">
        <v>22950</v>
      </c>
    </row>
    <row r="65540" ht="15.75">
      <c r="A65540" s="68" t="s">
        <v>36216</v>
      </c>
    </row>
    <row r="65541" ht="15.75">
      <c r="A65541" s="68" t="s">
        <v>1563</v>
      </c>
    </row>
    <row r="65542" ht="15.75">
      <c r="A65542" s="68" t="s">
        <v>36217</v>
      </c>
    </row>
    <row r="65543" ht="15.75">
      <c r="A65543" s="68" t="s">
        <v>2983</v>
      </c>
    </row>
    <row r="65544" ht="15.75">
      <c r="A65544" s="68" t="s">
        <v>30626</v>
      </c>
    </row>
    <row r="65545" ht="15.75">
      <c r="A65545" s="68" t="s">
        <v>16940</v>
      </c>
    </row>
    <row r="65546" ht="15.75">
      <c r="A65546" s="68" t="s">
        <v>11945</v>
      </c>
    </row>
    <row r="65547" ht="15.75">
      <c r="A65547" s="68" t="s">
        <v>4981</v>
      </c>
    </row>
    <row r="65548" ht="15.75">
      <c r="A65548" s="68" t="s">
        <v>1420</v>
      </c>
    </row>
    <row r="65549" ht="15.75">
      <c r="A65549" s="68" t="s">
        <v>17117</v>
      </c>
    </row>
    <row r="65550" ht="15.75">
      <c r="A65550" s="68" t="s">
        <v>1512</v>
      </c>
    </row>
    <row r="65551" ht="15.75">
      <c r="A65551" s="68" t="s">
        <v>20244</v>
      </c>
    </row>
    <row r="65552" ht="15.75">
      <c r="A65552" s="68" t="s">
        <v>11896</v>
      </c>
    </row>
    <row r="65553" ht="15.75">
      <c r="A65553" s="68" t="s">
        <v>23363</v>
      </c>
    </row>
    <row r="65554" ht="15.75">
      <c r="A65554" s="68" t="s">
        <v>36218</v>
      </c>
    </row>
    <row r="65555" ht="15.75">
      <c r="A65555" s="68" t="s">
        <v>36219</v>
      </c>
    </row>
    <row r="65556" ht="15.75">
      <c r="A65556" s="68" t="s">
        <v>16856</v>
      </c>
    </row>
    <row r="65557" ht="15.75">
      <c r="A65557" s="68" t="s">
        <v>1032</v>
      </c>
    </row>
    <row r="65558" ht="15.75">
      <c r="A65558" s="68" t="s">
        <v>28947</v>
      </c>
    </row>
    <row r="65559" ht="15.75">
      <c r="A65559" s="68" t="s">
        <v>16852</v>
      </c>
    </row>
    <row r="65560" ht="15.75">
      <c r="A65560" s="68" t="s">
        <v>3789</v>
      </c>
    </row>
    <row r="65561" ht="15.75">
      <c r="A65561" s="68" t="s">
        <v>3861</v>
      </c>
    </row>
    <row r="65562" ht="15.75">
      <c r="A65562" s="68" t="s">
        <v>29747</v>
      </c>
    </row>
    <row r="65563" ht="15.75">
      <c r="A65563" s="68" t="s">
        <v>36220</v>
      </c>
    </row>
    <row r="65564" ht="15.75">
      <c r="A65564" s="68" t="s">
        <v>850</v>
      </c>
    </row>
    <row r="65565" ht="15.75">
      <c r="A65565" s="68" t="s">
        <v>15350</v>
      </c>
    </row>
    <row r="65566" ht="15.75">
      <c r="A65566" s="68" t="s">
        <v>21967</v>
      </c>
    </row>
    <row r="65567" ht="15.75">
      <c r="A65567" s="68" t="s">
        <v>25340</v>
      </c>
    </row>
    <row r="65568" ht="15.75">
      <c r="A65568" s="68" t="s">
        <v>4593</v>
      </c>
    </row>
    <row r="65569" ht="15.75">
      <c r="A65569" s="68" t="s">
        <v>36221</v>
      </c>
    </row>
    <row r="65570" ht="15.75">
      <c r="A65570" s="68" t="s">
        <v>701</v>
      </c>
    </row>
    <row r="65571" ht="15.75">
      <c r="A65571" s="68" t="s">
        <v>16886</v>
      </c>
    </row>
    <row r="65572" ht="15.75">
      <c r="A65572" s="68" t="s">
        <v>3533</v>
      </c>
    </row>
    <row r="65573" ht="15.75">
      <c r="A65573" s="68" t="s">
        <v>22672</v>
      </c>
    </row>
    <row r="65574" ht="15.75">
      <c r="A65574" s="68" t="s">
        <v>12545</v>
      </c>
    </row>
    <row r="65575" ht="15.75">
      <c r="A65575" s="68" t="s">
        <v>36222</v>
      </c>
    </row>
    <row r="65576" ht="15.75">
      <c r="A65576" s="68" t="s">
        <v>11806</v>
      </c>
    </row>
    <row r="65577" ht="15.75">
      <c r="A65577" s="68" t="s">
        <v>36223</v>
      </c>
    </row>
    <row r="65578" ht="15.75">
      <c r="A65578" s="68" t="s">
        <v>36224</v>
      </c>
    </row>
    <row r="65579" ht="15.75">
      <c r="A65579" s="68" t="s">
        <v>36225</v>
      </c>
    </row>
    <row r="65580" ht="15.75">
      <c r="A65580" s="68" t="s">
        <v>13213</v>
      </c>
    </row>
    <row r="65581" ht="15.75">
      <c r="A65581" s="68" t="s">
        <v>23964</v>
      </c>
    </row>
    <row r="65582" ht="15.75">
      <c r="A65582" s="68" t="s">
        <v>36226</v>
      </c>
    </row>
    <row r="65583" ht="15.75">
      <c r="A65583" s="68" t="s">
        <v>11812</v>
      </c>
    </row>
    <row r="65584" ht="15.75">
      <c r="A65584" s="68" t="s">
        <v>36227</v>
      </c>
    </row>
    <row r="65585" ht="15.75">
      <c r="A65585" s="68" t="s">
        <v>16230</v>
      </c>
    </row>
    <row r="65586" ht="15.75">
      <c r="A65586" s="68" t="s">
        <v>12628</v>
      </c>
    </row>
    <row r="65587" ht="15.75">
      <c r="A65587" s="68" t="s">
        <v>3686</v>
      </c>
    </row>
    <row r="65588" ht="15.75">
      <c r="A65588" s="68" t="s">
        <v>29755</v>
      </c>
    </row>
    <row r="65589" ht="15.75">
      <c r="A65589" s="68" t="s">
        <v>15830</v>
      </c>
    </row>
    <row r="65590" ht="15.75">
      <c r="A65590" s="68" t="s">
        <v>16000</v>
      </c>
    </row>
    <row r="65591" ht="15.75">
      <c r="A65591" s="68" t="s">
        <v>30998</v>
      </c>
    </row>
    <row r="65592" ht="15.75">
      <c r="A65592" s="68" t="s">
        <v>13797</v>
      </c>
    </row>
    <row r="65593" ht="15.75">
      <c r="A65593" s="68" t="s">
        <v>13447</v>
      </c>
    </row>
    <row r="65594" ht="15.75">
      <c r="A65594" s="68" t="s">
        <v>29038</v>
      </c>
    </row>
    <row r="65595" ht="15.75">
      <c r="A65595" s="68" t="s">
        <v>28538</v>
      </c>
    </row>
    <row r="65596" ht="15.75">
      <c r="A65596" s="68" t="s">
        <v>36228</v>
      </c>
    </row>
    <row r="65597" ht="15.75">
      <c r="A65597" s="68" t="s">
        <v>19502</v>
      </c>
    </row>
    <row r="65598" ht="15.75">
      <c r="A65598" s="68" t="s">
        <v>36229</v>
      </c>
    </row>
    <row r="65599" ht="15.75">
      <c r="A65599" s="68" t="s">
        <v>20252</v>
      </c>
    </row>
    <row r="65600" ht="15.75">
      <c r="A65600" s="68" t="s">
        <v>24929</v>
      </c>
    </row>
    <row r="65601" ht="15.75">
      <c r="A65601" s="68" t="s">
        <v>20356</v>
      </c>
    </row>
    <row r="65602" ht="15.75">
      <c r="A65602" s="68" t="s">
        <v>24112</v>
      </c>
    </row>
    <row r="65603" ht="15.75">
      <c r="A65603" s="68" t="s">
        <v>15398</v>
      </c>
    </row>
    <row r="65604" ht="15.75">
      <c r="A65604" s="68" t="s">
        <v>15411</v>
      </c>
    </row>
    <row r="65605" ht="15.75">
      <c r="A65605" s="68" t="s">
        <v>36230</v>
      </c>
    </row>
    <row r="65606" ht="15.75">
      <c r="A65606" s="68" t="s">
        <v>24160</v>
      </c>
    </row>
    <row r="65607" ht="15.75">
      <c r="A65607" s="68" t="s">
        <v>23154</v>
      </c>
    </row>
    <row r="65608" ht="15.75">
      <c r="A65608" s="68" t="s">
        <v>779</v>
      </c>
    </row>
    <row r="65609" ht="15.75">
      <c r="A65609" s="68" t="s">
        <v>24468</v>
      </c>
    </row>
    <row r="65610" ht="15.75">
      <c r="A65610" s="68" t="s">
        <v>19428</v>
      </c>
    </row>
    <row r="65611" ht="15.75">
      <c r="A65611" s="68" t="s">
        <v>3787</v>
      </c>
    </row>
    <row r="65612" ht="15.75">
      <c r="A65612" s="68" t="s">
        <v>900</v>
      </c>
    </row>
    <row r="65613" ht="15.75">
      <c r="A65613" s="68" t="s">
        <v>18174</v>
      </c>
    </row>
    <row r="65614" ht="15.75">
      <c r="A65614" s="68" t="s">
        <v>3197</v>
      </c>
    </row>
    <row r="65615" ht="15.75">
      <c r="A65615" s="68" t="s">
        <v>24329</v>
      </c>
    </row>
    <row r="65616" ht="15.75">
      <c r="A65616" s="68" t="s">
        <v>2438</v>
      </c>
    </row>
    <row r="65617" ht="15.75">
      <c r="A65617" s="68" t="s">
        <v>3732</v>
      </c>
    </row>
    <row r="65618" ht="15.75">
      <c r="A65618" s="68" t="s">
        <v>1887</v>
      </c>
    </row>
    <row r="65619" ht="15.75">
      <c r="A65619" s="68" t="s">
        <v>13264</v>
      </c>
    </row>
    <row r="65620" ht="15.75">
      <c r="A65620" s="68" t="s">
        <v>3191</v>
      </c>
    </row>
    <row r="65621" ht="15.75">
      <c r="A65621" s="68" t="s">
        <v>2429</v>
      </c>
    </row>
    <row r="65622" ht="15.75">
      <c r="A65622" s="68" t="s">
        <v>9271</v>
      </c>
    </row>
    <row r="65623" ht="15.75">
      <c r="A65623" s="68" t="s">
        <v>3177</v>
      </c>
    </row>
    <row r="65624" ht="15.75">
      <c r="A65624" s="68" t="s">
        <v>3222</v>
      </c>
    </row>
    <row r="65625" ht="15.75">
      <c r="A65625" s="68" t="s">
        <v>29158</v>
      </c>
    </row>
    <row r="65626" ht="15.75">
      <c r="A65626" s="68" t="s">
        <v>36231</v>
      </c>
    </row>
    <row r="65627" ht="15.75">
      <c r="A65627" s="68" t="s">
        <v>36232</v>
      </c>
    </row>
    <row r="65628" ht="15.75">
      <c r="A65628" s="68" t="s">
        <v>36233</v>
      </c>
    </row>
    <row r="65629" ht="15.75">
      <c r="A65629" s="68" t="s">
        <v>4551</v>
      </c>
    </row>
    <row r="65630" ht="15.75">
      <c r="A65630" s="68" t="s">
        <v>18011</v>
      </c>
    </row>
    <row r="65631" ht="15.75">
      <c r="A65631" s="68" t="s">
        <v>227</v>
      </c>
    </row>
    <row r="65632" ht="15.75">
      <c r="A65632" s="68" t="s">
        <v>19498</v>
      </c>
    </row>
    <row r="65633" ht="15.75">
      <c r="A65633" s="68" t="s">
        <v>36234</v>
      </c>
    </row>
    <row r="65634" ht="15.75">
      <c r="A65634" s="68" t="s">
        <v>34813</v>
      </c>
    </row>
    <row r="65635" ht="15.75">
      <c r="A65635" s="68" t="s">
        <v>966</v>
      </c>
    </row>
    <row r="65636" ht="15.75">
      <c r="A65636" s="68" t="s">
        <v>31692</v>
      </c>
    </row>
    <row r="65637" ht="15.75">
      <c r="A65637" s="68" t="s">
        <v>16947</v>
      </c>
    </row>
    <row r="65638" ht="15.75">
      <c r="A65638" s="68" t="s">
        <v>15999</v>
      </c>
    </row>
    <row r="65639" ht="15.75">
      <c r="A65639" s="68" t="s">
        <v>285</v>
      </c>
    </row>
    <row r="65640" ht="15.75">
      <c r="A65640" s="68" t="s">
        <v>36235</v>
      </c>
    </row>
    <row r="65641" ht="15.75">
      <c r="A65641" s="68" t="s">
        <v>4617</v>
      </c>
    </row>
    <row r="65642" ht="15.75">
      <c r="A65642" s="68" t="s">
        <v>3824</v>
      </c>
    </row>
    <row r="65643" ht="15.75">
      <c r="A65643" s="68" t="s">
        <v>27053</v>
      </c>
    </row>
    <row r="65644" ht="15.75">
      <c r="A65644" s="68" t="s">
        <v>2718</v>
      </c>
    </row>
    <row r="65645" ht="15.75">
      <c r="A65645" s="68" t="s">
        <v>24186</v>
      </c>
    </row>
    <row r="65646" ht="15.75">
      <c r="A65646" s="68" t="s">
        <v>5785</v>
      </c>
    </row>
    <row r="65647" ht="15.75">
      <c r="A65647" s="68" t="s">
        <v>933</v>
      </c>
    </row>
    <row r="65648" ht="15.75">
      <c r="A65648" s="68" t="s">
        <v>36236</v>
      </c>
    </row>
    <row r="65649" ht="15.75">
      <c r="A65649" s="68" t="s">
        <v>1458</v>
      </c>
    </row>
    <row r="65650" ht="15.75">
      <c r="A65650" s="68" t="s">
        <v>3633</v>
      </c>
    </row>
    <row r="65651" ht="15.75">
      <c r="A65651" s="68" t="s">
        <v>36237</v>
      </c>
    </row>
    <row r="65652" ht="15.75">
      <c r="A65652" s="68" t="s">
        <v>18422</v>
      </c>
    </row>
    <row r="65653" ht="15.75">
      <c r="A65653" s="68" t="s">
        <v>36238</v>
      </c>
    </row>
    <row r="65654" ht="15.75">
      <c r="A65654" s="68" t="s">
        <v>18076</v>
      </c>
    </row>
    <row r="65655" ht="15.75">
      <c r="A65655" s="68" t="s">
        <v>3516</v>
      </c>
    </row>
    <row r="65656" ht="15.75">
      <c r="A65656" s="68" t="s">
        <v>5724</v>
      </c>
    </row>
    <row r="65657" ht="15.75">
      <c r="A65657" s="68" t="s">
        <v>36239</v>
      </c>
    </row>
    <row r="65658" ht="15.75">
      <c r="A65658" s="68" t="s">
        <v>20287</v>
      </c>
    </row>
    <row r="65659" ht="15.75">
      <c r="A65659" s="68" t="s">
        <v>2531</v>
      </c>
    </row>
    <row r="65660" ht="15.75">
      <c r="A65660" s="68" t="s">
        <v>30179</v>
      </c>
    </row>
    <row r="65661" ht="15.75">
      <c r="A65661" s="68" t="s">
        <v>12171</v>
      </c>
    </row>
    <row r="65662" ht="15.75">
      <c r="A65662" s="68" t="s">
        <v>5547</v>
      </c>
    </row>
    <row r="65663" ht="15.75">
      <c r="A65663" s="68" t="s">
        <v>901</v>
      </c>
    </row>
    <row r="65664" ht="15.75">
      <c r="A65664" s="68" t="s">
        <v>13730</v>
      </c>
    </row>
    <row r="65665" ht="15.75">
      <c r="A65665" s="68" t="s">
        <v>4481</v>
      </c>
    </row>
    <row r="65666" ht="15.75">
      <c r="A65666" s="68" t="s">
        <v>148</v>
      </c>
    </row>
    <row r="65667" ht="15.75">
      <c r="A65667" s="68" t="s">
        <v>4387</v>
      </c>
    </row>
    <row r="65668" ht="15.75">
      <c r="A65668" s="68" t="s">
        <v>22805</v>
      </c>
    </row>
    <row r="65669" ht="15.75">
      <c r="A65669" s="68" t="s">
        <v>662</v>
      </c>
    </row>
    <row r="65670" ht="15.75">
      <c r="A65670" s="68" t="s">
        <v>1764</v>
      </c>
    </row>
    <row r="65671" ht="15.75">
      <c r="A65671" s="68" t="s">
        <v>1383</v>
      </c>
    </row>
    <row r="65672" ht="15.75">
      <c r="A65672" s="68" t="s">
        <v>28948</v>
      </c>
    </row>
    <row r="65673" ht="15.75">
      <c r="A65673" s="68" t="s">
        <v>29605</v>
      </c>
    </row>
    <row r="65674" ht="15.75">
      <c r="A65674" s="68" t="s">
        <v>27207</v>
      </c>
    </row>
    <row r="65675" ht="15.75">
      <c r="A65675" s="68" t="s">
        <v>1446</v>
      </c>
    </row>
    <row r="65676" ht="15.75">
      <c r="A65676" s="68" t="s">
        <v>36240</v>
      </c>
    </row>
    <row r="65677" ht="15.75">
      <c r="A65677" s="68" t="s">
        <v>23355</v>
      </c>
    </row>
    <row r="65678" ht="15.75">
      <c r="A65678" s="68" t="s">
        <v>3825</v>
      </c>
    </row>
    <row r="65679" ht="15.75">
      <c r="A65679" s="68" t="s">
        <v>28354</v>
      </c>
    </row>
    <row r="65680" ht="15.75">
      <c r="A65680" s="68" t="s">
        <v>275</v>
      </c>
    </row>
    <row r="65681" ht="15.75">
      <c r="A65681" s="68" t="s">
        <v>18078</v>
      </c>
    </row>
    <row r="65682" ht="15.75">
      <c r="A65682" s="68" t="s">
        <v>2581</v>
      </c>
    </row>
    <row r="65683" ht="15.75">
      <c r="A65683" s="68" t="s">
        <v>31624</v>
      </c>
    </row>
    <row r="65684" ht="15.75">
      <c r="A65684" s="68" t="s">
        <v>22707</v>
      </c>
    </row>
    <row r="65685" ht="15.75">
      <c r="A65685" s="68" t="s">
        <v>27474</v>
      </c>
    </row>
    <row r="65686" ht="15.75">
      <c r="A65686" s="68" t="s">
        <v>31971</v>
      </c>
    </row>
    <row r="65687" ht="15.75">
      <c r="A65687" s="68" t="s">
        <v>36241</v>
      </c>
    </row>
    <row r="65688" ht="15.75">
      <c r="A65688" s="68" t="s">
        <v>12826</v>
      </c>
    </row>
    <row r="65689" ht="15.75">
      <c r="A65689" s="68" t="s">
        <v>31765</v>
      </c>
    </row>
    <row r="65690" ht="15.75">
      <c r="A65690" s="68" t="s">
        <v>5437</v>
      </c>
    </row>
    <row r="65691" ht="15.75">
      <c r="A65691" s="68" t="s">
        <v>7861</v>
      </c>
    </row>
    <row r="65692" ht="15.75">
      <c r="A65692" s="68" t="s">
        <v>1556</v>
      </c>
    </row>
    <row r="65693" ht="15.75">
      <c r="A65693" s="68" t="s">
        <v>22104</v>
      </c>
    </row>
    <row r="65694" ht="15.75">
      <c r="A65694" s="68" t="s">
        <v>36242</v>
      </c>
    </row>
    <row r="65695" ht="15.75">
      <c r="A65695" s="68" t="s">
        <v>22449</v>
      </c>
    </row>
    <row r="65696" ht="15.75">
      <c r="A65696" s="68" t="s">
        <v>16853</v>
      </c>
    </row>
    <row r="65697" ht="15.75">
      <c r="A65697" s="68" t="s">
        <v>1572</v>
      </c>
    </row>
    <row r="65698" ht="15.75">
      <c r="A65698" s="68" t="s">
        <v>19349</v>
      </c>
    </row>
    <row r="65699" ht="15.75">
      <c r="A65699" s="68" t="s">
        <v>26406</v>
      </c>
    </row>
    <row r="65700" ht="15.75">
      <c r="A65700" s="68" t="s">
        <v>1959</v>
      </c>
    </row>
    <row r="65701" ht="15.75">
      <c r="A65701" s="68" t="s">
        <v>26518</v>
      </c>
    </row>
    <row r="65702" ht="15.75">
      <c r="A65702" s="68" t="s">
        <v>15371</v>
      </c>
    </row>
    <row r="65703" ht="15.75">
      <c r="A65703" s="68" t="s">
        <v>4574</v>
      </c>
    </row>
    <row r="65704" ht="15.75">
      <c r="A65704" s="68" t="s">
        <v>14139</v>
      </c>
    </row>
    <row r="65705" ht="15.75">
      <c r="A65705" s="68" t="s">
        <v>36243</v>
      </c>
    </row>
    <row r="65706" ht="15.75">
      <c r="A65706" s="68" t="s">
        <v>5821</v>
      </c>
    </row>
    <row r="65707" ht="15.75">
      <c r="A65707" s="68" t="s">
        <v>4521</v>
      </c>
    </row>
    <row r="65708" ht="15.75">
      <c r="A65708" s="68" t="s">
        <v>21505</v>
      </c>
    </row>
    <row r="65709" ht="15.75">
      <c r="A65709" s="68" t="s">
        <v>36244</v>
      </c>
    </row>
    <row r="65710" ht="15.75">
      <c r="A65710" s="68" t="s">
        <v>36245</v>
      </c>
    </row>
    <row r="65711" ht="15.75">
      <c r="A65711" s="68" t="s">
        <v>36246</v>
      </c>
    </row>
    <row r="65712" ht="15.75">
      <c r="A65712" s="68" t="s">
        <v>36247</v>
      </c>
    </row>
    <row r="65713" ht="15.75">
      <c r="A65713" s="68" t="s">
        <v>1345</v>
      </c>
    </row>
    <row r="65714" ht="15.75">
      <c r="A65714" s="68" t="s">
        <v>13164</v>
      </c>
    </row>
    <row r="65715" ht="15.75">
      <c r="A65715" s="68" t="s">
        <v>15137</v>
      </c>
    </row>
    <row r="65716" ht="15.75">
      <c r="A65716" s="68" t="s">
        <v>19576</v>
      </c>
    </row>
    <row r="65717" ht="15.75">
      <c r="A65717" s="68" t="s">
        <v>19473</v>
      </c>
    </row>
    <row r="65718" ht="15.75">
      <c r="A65718" s="68" t="s">
        <v>10974</v>
      </c>
    </row>
    <row r="65719" ht="15.75">
      <c r="A65719" s="68" t="s">
        <v>13219</v>
      </c>
    </row>
    <row r="65720" ht="15.75">
      <c r="A65720" s="68" t="s">
        <v>5477</v>
      </c>
    </row>
    <row r="65721" ht="15.75">
      <c r="A65721" s="68" t="s">
        <v>22563</v>
      </c>
    </row>
    <row r="65722" ht="15.75">
      <c r="A65722" s="68" t="s">
        <v>18010</v>
      </c>
    </row>
    <row r="65723" ht="15.75">
      <c r="A65723" s="68" t="s">
        <v>19390</v>
      </c>
    </row>
    <row r="65724" ht="15.75">
      <c r="A65724" s="68" t="s">
        <v>36248</v>
      </c>
    </row>
  </sheetData>
  <autoFilter ref="B3:AE65724">
    <sortState ref="B4:AE65724">
      <sortCondition sortBy="value" ref="B4:B65724"/>
    </sortState>
  </autoFilter>
  <mergeCells count="25">
    <mergeCell ref="AE1:AE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2"/>
    <mergeCell ref="H1:H2"/>
    <mergeCell ref="I1:I2"/>
    <mergeCell ref="J1:J2"/>
    <mergeCell ref="K1:K2"/>
    <mergeCell ref="L1:L2"/>
    <mergeCell ref="M1:M2"/>
    <mergeCell ref="O1:O2"/>
    <mergeCell ref="P1:P2"/>
    <mergeCell ref="Q1:Q2"/>
    <mergeCell ref="N1:N2"/>
  </mergeCells>
  <hyperlinks>
    <hyperlink ref="C1" r:id="rId1" display="https://www.rhodessmith.com/courses/it-change-management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D37CA9C0D1194D90B478B6F6277E2B" ma:contentTypeVersion="10" ma:contentTypeDescription="Create a new document." ma:contentTypeScope="" ma:versionID="8c268b238180180661fa2cc40bd8e518">
  <xsd:schema xmlns:xsd="http://www.w3.org/2001/XMLSchema" xmlns:xs="http://www.w3.org/2001/XMLSchema" xmlns:p="http://schemas.microsoft.com/office/2006/metadata/properties" xmlns:ns2="2f672d84-604b-4e28-a93b-f1aaed252877" xmlns:ns3="590527db-7cac-486e-957a-ae16b5a384c5" targetNamespace="http://schemas.microsoft.com/office/2006/metadata/properties" ma:root="true" ma:fieldsID="d52745c9f9ef7b0e2865bc07b09435c5" ns2:_="" ns3:_="">
    <xsd:import namespace="2f672d84-604b-4e28-a93b-f1aaed252877"/>
    <xsd:import namespace="590527db-7cac-486e-957a-ae16b5a384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72d84-604b-4e28-a93b-f1aaed2528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527db-7cac-486e-957a-ae16b5a384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2F097C-1FAC-47E9-8477-2729D20FFE31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305C4F5-26A7-4C30-B066-4ACE314BB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72d84-604b-4e28-a93b-f1aaed252877"/>
    <ds:schemaRef ds:uri="590527db-7cac-486e-957a-ae16b5a384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25CA20-DD7C-43C3-B0B7-FC3E55D048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FP/IS2P - P3 - Communication Plan</dc:title>
  <dc:subject/>
  <dc:creator>Brooks, Ian (ETW - FLEX Resource)</dc:creator>
  <cp:keywords/>
  <dc:description/>
  <cp:lastModifiedBy>Kris Rodriguez</cp:lastModifiedBy>
  <dcterms:created xsi:type="dcterms:W3CDTF">2015-09-14T22:47:02Z</dcterms:created>
  <dcterms:modified xsi:type="dcterms:W3CDTF">2023-03-31T19:30:13Z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0x0101008ED37CA9C0D1194D90B478B6F6277E2B</vt:lpwstr>
  </property>
</Properties>
</file>